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<sst xmlns="http://schemas.openxmlformats.org/spreadsheetml/2006/main" uniqueCount="56">
  <si>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</si>
  <si>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</si>
  <si>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</si>
  <si>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</si>
  <si>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</si>
  <si>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</si>
  <si>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</si>
  <si>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</si>
  <si>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</si>
  <si>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</si>
  <si>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</si>
  <si>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</si>
  <si>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</si>
  <si>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</si>
  <si>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</si>
  <si>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</si>
  <si>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</si>
  <si>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</si>
  <si>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</si>
  <si>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</si>
  <si>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</si>
  <si>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</si>
  <si>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</si>
  <si>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</si>
  <si>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</si>
  <si>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</si>
  <si>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</si>
  <si>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</si>
  <si>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</si>
  <si>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</si>
  <si>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</si>
  <si>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</si>
  <si>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</si>
  <si>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</si>
  <si>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</si>
  <si>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</si>
  <si>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</si>
  <si>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</si>
  <si>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</si>
  <si>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</si>
  <si>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</si>
  <si>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</si>
  <si>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</si>
  <si>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</si>
  <si>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</si>
  <si>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</si>
  <si>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</si>
  <si>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</si>
  <si>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</si>
  <si>
    <t>27.12.2018</t>
  </si>
  <si>
    <t>ПАТОПСИХОЛОГИЯ ДЕТСКОГО И ЮНОШЕСКОГО ВОЗРАСТА 2-е изд., испр. и доп. Учебное пособие для вузов</t>
  </si>
  <si>
    <t>Зверева Н. В., Казьмина О. Ю., Каримулина Е. Г.</t>
  </si>
  <si>
    <t>Психология развития и возрастная психология</t>
  </si>
  <si>
    <t>В учебном пособии рассматриваются основные темы патопсихологии детского и юношеского возраста. Пособие дает представление читателю о видах психического дизонтогенеза, психологической квалификации нарушенного психического развития при различных видах психических расстройств и отклонений в детском и подростковом возрасте, о методах диагностики и коррекции детской патопсихологии, областях ее применения. Теоретический материал пособия подкрепляется примерами из практики, авторами подробно описываются истории реальных пациентов. В конце книги приводится глоссарий, в котором собраны все термины, важные для понимания сути патопсихологии.</t>
  </si>
  <si>
    <t>978-5-534-08286-9</t>
  </si>
  <si>
    <t>88.4я73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</si>
</sst>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Relationship Id="rId_hyperlink_3" Type="http://schemas.openxmlformats.org/officeDocument/2006/relationships/hyperlink" Target="https://urait.ru/book/patopsihologiya-detskogo-i-yunosheskogo-vozrasta-5412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  <row r="7" spans="1:26">
      <c r="A7" s="8">
        <v>541229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222</v>
      </c>
      <c r="K7" s="6" t="s">
        <v>34</v>
      </c>
      <c r="L7" s="9">
        <v>969.0</v>
      </c>
      <c r="M7" s="9">
        <v>1069.0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0.389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2024-05-05T01:56:08+03:00</dcterms:created>
  <dcterms:modified xsi:type="dcterms:W3CDTF">2024-05-05T01:56:08+03:00</dcterms:modified>
  <dc:title>Прайс-лист</dc:title>
  <dc:description/>
  <dc:subject/>
  <cp:keywords/>
  <cp:category/>
</cp:coreProperties>
</file>