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<sst xmlns="http://schemas.openxmlformats.org/spreadsheetml/2006/main" uniqueCount="55">
  <si>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</si>
  <si>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</si>
  <si>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</si>
  <si>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</si>
  <si>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</si>
  <si>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</si>
  <si>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</si>
  <si>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</si>
  <si>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</si>
  <si>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</si>
  <si>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</si>
  <si>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</si>
  <si>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</si>
  <si>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</si>
  <si>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</si>
  <si>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</si>
  <si>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</si>
  <si>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</si>
  <si>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</si>
  <si>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</si>
  <si>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</si>
  <si>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</si>
  <si>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</si>
  <si>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</si>
  <si>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</si>
  <si>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</si>
  <si>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</si>
  <si>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</si>
  <si>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</si>
  <si>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</si>
  <si>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</si>
  <si>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</si>
  <si>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</si>
  <si>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</si>
  <si>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</si>
  <si>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</si>
  <si>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</si>
  <si>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</si>
  <si>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</si>
  <si>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</si>
  <si>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</si>
  <si>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</si>
  <si>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</si>
  <si>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</si>
  <si>
    <t>20.05.2022</t>
  </si>
  <si>
    <t>ГЕОГРАФИЯ МИРА. СОЦИАЛЬНО-ЭКОНОМИЧЕСКАЯ ГЕОГРАФИЯ МИРА 3-е изд., испр. и доп. Учебник и практикум для вузов</t>
  </si>
  <si>
    <t>Данный курс продолжает курс «География мира», основанный на современном представлении об общественно-географической картине мира с многообразной конкретикой и научными идеями, концепциями. В нем представлены социально-географический и экономико-географический аспекты общественно-географической картины мира. Перед вами раскрываются географические особенности современных демографических и миграционных процессов, систем расселения и урбанизации, расовой, этнической и религиозной структуры населения, основные черты структуры и географии мирового хозяйства, в том числе отраслей промышленности, сельского хозяйства, транспорта, международной финансовой сферы и туризма. Внимательный читатель овладеет не только многообразным общественно-географическим знанием, но и приобретет навыки его применения в самостоятельном анализе противоречивой социально- и экономико-географической проблематики современного мира.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общественно-географической проблематикой современного мира.</t>
  </si>
  <si>
    <t>978-5-534-18600-0</t>
  </si>
  <si>
    <t>65.04я73</t>
  </si>
  <si>
    <t>06.02.2024</t>
  </si>
  <si>
    <t>ГЕОГРАФИЯ НАСЕЛЕНИЯ С ОСНОВАМИ ДЕМОГРАФИИ 2-е изд., пер. и доп. Учебник для вузов</t>
  </si>
  <si>
    <t xml:space="preserve"> А. А. Анохин,  Д. В. Житин.</t>
  </si>
  <si>
    <t>Вопросы, связанные с населением, всегда интересовали людей. Как изменяется численность населения Земли и ее регионов? От чего зависит интенсивность рождаемости и смертности и могут ли люди воздействовать на эти процессы? Что вынуждает людей менять место жительства и переезжать в другие города и страны? Для чего нужны переписи населения и как они проводятся? Какие народы (этносы) населяют нашу планету и какие религии они исповедуют? На эти и многие другие вопросы демографического развития населения Земли даются ответы в курсе «География населения с основами демографии». В нем в доступной форме изложены основные понятия и термины географии населения, охватывающие всю совокупность демографических процессов, рассмотрены источники сведений о населении, история демографических исследований в России и в мире. Мы — Человечество — живем в мире, полном проблем и противоречий, рождаемся и умираем, продолжая себя в следующих поколениях. И потому должны знать, кто мы, чем отличаемся друг от друга, как населили эту землю и что ожидает нас впереди.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</si>
  <si>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978-5-534-18415-0</t>
  </si>
  <si>
    <t>60.7я73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</si>
</sst>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Relationship Id="rId_hyperlink_2" Type="http://schemas.openxmlformats.org/officeDocument/2006/relationships/hyperlink" Target="https://urait.ru/book/geografiya-mira-socialno-ekonomicheskaya-geografiya-mira-537469" TargetMode="External"/><Relationship Id="rId_hyperlink_3" Type="http://schemas.openxmlformats.org/officeDocument/2006/relationships/hyperlink" Target="https://urait.ru/book/geografiya-naseleniya-s-osnovami-demografii-5349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  <row r="6" spans="1:26">
      <c r="A6" s="8">
        <v>537469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0.492</v>
      </c>
      <c r="Z6" s="6"/>
    </row>
    <row r="7" spans="1:26">
      <c r="A7" s="8">
        <v>534962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308</v>
      </c>
      <c r="K7" s="6" t="s">
        <v>34</v>
      </c>
      <c r="L7" s="9">
        <v>1389.0</v>
      </c>
      <c r="M7" s="9">
        <v>1529.0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0.529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2024-05-05T05:46:01+03:00</dcterms:created>
  <dcterms:modified xsi:type="dcterms:W3CDTF">2024-05-05T05:46:01+03:00</dcterms:modified>
  <dc:title>Прайс-лист</dc:title>
  <dc:description/>
  <dc:subject/>
  <cp:keywords/>
  <cp:category/>
</cp:coreProperties>
</file>