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<sst xmlns="http://schemas.openxmlformats.org/spreadsheetml/2006/main" uniqueCount="50">
  <si>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</si>
  <si>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</si>
  <si>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</si>
  <si>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</si>
  <si>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</si>
  <si>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</si>
  <si>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</si>
  <si>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</si>
  <si>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</si>
  <si>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</si>
  <si>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</si>
  <si>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</si>
  <si>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</si>
  <si>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</si>
  <si>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</si>
  <si>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</si>
  <si>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</si>
  <si>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</si>
  <si>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</si>
  <si>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</si>
  <si>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</si>
  <si>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</si>
  <si>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</si>
  <si>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</si>
  <si>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</si>
  <si>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</si>
  <si>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</si>
  <si>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</si>
  <si>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</si>
  <si>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</si>
  <si>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</si>
  <si>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14.08.2017</t>
  </si>
  <si>
    <t>ФИЛОСОФИЯ И МЕТОДОЛОГИЯ НАУКИ 2-е изд., испр. и доп. Учебник для вузов</t>
  </si>
  <si>
    <t>Яскевич Я. С.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</si>
  <si>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</si>
  <si>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</si>
  <si>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</si>
  <si>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</si>
  <si>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</si>
  <si>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посвящен фундаментальным проблемам философского знания. В нем рассматриваются проблемы бытия, человека, общества и т. д. В издании представлены ценности современной цивилизации, рассмотрено предназначение философии в жизни общества, основные проблемы и специфика социальной динамики, показано развитие общества и современные цивилизации. Также содержится философско-методологический анализ и проблемы науки. Дано понятие науки, показана структура и динамика научного познания, основные парадигмы в развитии естественнонаучного знания, изложена специфика социально-гуманитарного познания.</t>
  </si>
  <si>
    <t>М.:Издательство Юрайт</t>
  </si>
  <si>
    <t>978-5-534-09651-4</t>
  </si>
  <si>
    <t>72я73</t>
  </si>
  <si>
    <t>70*100/16</t>
  </si>
  <si>
    <t>10.04.2018</t>
  </si>
  <si>
    <t>ФИЛОСОФИЯ И МЕТОДОЛОГИЯ СОЦИАЛЬНЫХ НАУК. ПРОБЛЕМЫ СОЦИАЛЬНОЙ КОММУНИКАЦИИ 2-е изд., пер. и доп. Учебное пособие для вузов</t>
  </si>
  <si>
    <t>Яскевич Я. С., Васюков В. Л.</t>
  </si>
  <si>
    <t>В переломные моменты истории обостряется философско-методологическая рефлексия в различных ее измерениях: от повседневности — до науки, от локального — к глобальному, от национального — к мировому уровню, ибо возникает проблема радикального пересмотра системы ценностей, убеждений, исторически сложившихся стереотипов общепризнанного знания, социального действия, а значит, мировоззренческих оснований приоритетов человека и человечества в целом. В предлагаемом учебном пособии рассматриваются вопросы сущности и предназначения социальной коммуникации в контексте развития философии и культуры, анализ основных этапов ее становления и развития, взаимодействие различных феноменов социальной коммуникации, альтернативные варианты решения взаимосвязи морали, науки, экономики, управления, политики, бизнеса.</t>
  </si>
  <si>
    <t>978-5-534-06921-1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</si>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</sst>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42032" TargetMode="External"/><Relationship Id="rId_hyperlink_2" Type="http://schemas.openxmlformats.org/officeDocument/2006/relationships/hyperlink" Target="https://urait.ru/book/filosofiya-i-metodologiya-socialnyh-nauk-problemy-socialnoy-kommunikacii-540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540971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2024-05-02T05:30:46+03:00</dcterms:created>
  <dcterms:modified xsi:type="dcterms:W3CDTF">2024-05-02T05:30:46+03:00</dcterms:modified>
  <dc:title>Прайс-лист</dc:title>
  <dc:description/>
  <dc:subject/>
  <cp:keywords/>
  <cp:category/>
</cp:coreProperties>
</file>