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<sst xmlns="http://schemas.openxmlformats.org/spreadsheetml/2006/main" uniqueCount="54">
  <si>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</si>
  <si>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</si>
  <si>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</si>
  <si>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</si>
  <si>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</si>
  <si>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</si>
  <si>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</si>
  <si>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</si>
  <si>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</si>
  <si>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</si>
  <si>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</si>
  <si>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</si>
  <si>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</si>
  <si>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</si>
  <si>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</si>
  <si>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</si>
  <si>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</si>
  <si>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</si>
  <si>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</si>
  <si>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</si>
  <si>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</si>
  <si>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</si>
  <si>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</si>
  <si>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</si>
  <si>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</si>
  <si>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</si>
  <si>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</si>
  <si>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</si>
  <si>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</si>
  <si>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</si>
  <si>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</si>
  <si>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</si>
  <si>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ВЕРОЯТНОСТНОЕ МОДЕЛИРОВАНИЕ В ИННОВАЦИОННОМ МЕНЕДЖМЕНТЕ. Учебное пособие для вузов</t>
  </si>
  <si>
    <t>Воронов В. С., Смирнова В. Р.</t>
  </si>
  <si>
    <t>Обложка</t>
  </si>
  <si>
    <t>Гриф УМО ВО</t>
  </si>
  <si>
    <t>Высшее образование</t>
  </si>
  <si>
    <t>Менеджмент</t>
  </si>
  <si>
    <t>Инноватика</t>
  </si>
  <si>
    <t>Цифровая трансформация экономики требует от современных менеджеров владения навыками вероятностного моделирования. Предлагаемый курс посвящен освоению аппарата вероятностных графовых моделей, пока еще редко применяемого в отечественной литературе по инноватике. Ключевые разделы снабжены краткими теоретическими сведениями. Во всех лабораторных работах подробно, с использованием множества графических иллюстраций разобраны решения всех задач, необходимых для достижения поставленных целей. В каждой работе предусмотрены контрольные вопросы и дополнительные задания, позволяющие глубже усвоить изученный материал. Соответствует актуальным требованиям федерального государственного образовательного стандарта высшего образования. Для студентов (бакалавриат и магистратура) и аспирантов экономических и управленческих специальностей вузов.</t>
  </si>
  <si>
    <t>М.:Издательство Юрайт</t>
  </si>
  <si>
    <t>978-5-534-16887-7</t>
  </si>
  <si>
    <t>65.291.551-21я73</t>
  </si>
  <si>
    <t>60*90/16</t>
  </si>
  <si>
    <t>09.03.2017</t>
  </si>
  <si>
    <t>БАНКИ И БАНКОВСКИЕ ОПЕРАЦИИ. Учебник и практикум для вузов</t>
  </si>
  <si>
    <t>Под ред. Соколова Б.И.</t>
  </si>
  <si>
    <t>Переплет</t>
  </si>
  <si>
    <t>Экономические науки</t>
  </si>
  <si>
    <t>Финансы</t>
  </si>
  <si>
    <t>Наука о деньгах, кредите и банках - одно из самых популярных направлений исследований, так как вместе с процессами глобализации стало ясно, что сфера денежно-кредитных отношений и соответствующих им институтов является ключевой для развития всех сфер экономики, усиливая подчас до критических значений элементы неустойчивости и риска. В учебнике представлен модуль дисциплины «Деньги, кредит, банки», в котором широко освещены вопросы банков и банковских операций. Материал дает комплексное представление об основных элементах современной банковской системы и об особенностях их функционирования в глобальной экономике.</t>
  </si>
  <si>
    <t>978-5-534-00095-5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</si>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</sst>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royatnostnoe-modelirovanie-v-innovacionnom-menedzhmente-544939" TargetMode="External"/><Relationship Id="rId_hyperlink_2" Type="http://schemas.openxmlformats.org/officeDocument/2006/relationships/hyperlink" Target="https://urait.ru/book/banki-i-bankovskie-operacii-5369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536936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189</v>
      </c>
      <c r="K6" s="6" t="s">
        <v>47</v>
      </c>
      <c r="L6" s="9">
        <v>849.0</v>
      </c>
      <c r="M6" s="9">
        <v>929.0</v>
      </c>
      <c r="N6" s="6" t="s">
        <v>35</v>
      </c>
      <c r="O6" s="6" t="s">
        <v>47</v>
      </c>
      <c r="P6" s="6" t="s">
        <v>36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 t="s">
        <v>52</v>
      </c>
      <c r="X6" s="6" t="s">
        <v>53</v>
      </c>
      <c r="Y6" s="8">
        <v>0.349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2024-05-19T06:09:55+03:00</dcterms:created>
  <dcterms:modified xsi:type="dcterms:W3CDTF">2024-05-19T06:09:55+03:00</dcterms:modified>
  <dc:title>Прайс-лист</dc:title>
  <dc:description/>
  <dc:subject/>
  <cp:keywords/>
  <cp:category/>
</cp:coreProperties>
</file>