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<sst xmlns="http://schemas.openxmlformats.org/spreadsheetml/2006/main" uniqueCount="55">
  <si>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</si>
  <si>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</si>
  <si>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</si>
  <si>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</si>
  <si>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</si>
  <si>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</si>
  <si>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</si>
  <si>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</si>
  <si>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</si>
  <si>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</si>
  <si>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</si>
  <si>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</si>
  <si>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</si>
  <si>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</si>
  <si>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</si>
  <si>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</si>
  <si>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</si>
  <si>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</si>
  <si>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</si>
  <si>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</si>
  <si>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</si>
  <si>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</si>
  <si>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</si>
  <si>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</si>
  <si>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</si>
  <si>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</si>
  <si>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</si>
  <si>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</si>
  <si>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</si>
  <si>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</si>
  <si>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</si>
  <si>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</si>
  <si>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ИНФОРМАЦИОННОЕ ПРАВО. ИНФОРМАЦИЯ КАК ПРАВОВАЯ КАТЕГОРИЯ 3-е изд. Учебное пособие для вузов</t>
  </si>
  <si>
    <t>Волков Ю. В.</t>
  </si>
  <si>
    <t>Обложка</t>
  </si>
  <si>
    <t>Высшее образование</t>
  </si>
  <si>
    <t>Юридические науки</t>
  </si>
  <si>
    <t>Административное право</t>
  </si>
  <si>
    <t>Издание содержит краткое описание процесса и основных (но далеко не всех) результатов исследования по проблеме происхождения термина «информация», его основных понятий, а также результаты анализа по вопросу о возможности признания информации общенаучной или отраслевой категорией. Некоторые результаты впервые представлены на русском языке и существенно дополняют сложившиеся представления об информации. Для преподавателей, аспирантов, студентов, а также широкого круга читателей, которые интересуются вопросами информационного права и теории права.</t>
  </si>
  <si>
    <t>М.:Издательство Юрайт</t>
  </si>
  <si>
    <t>978-5-534-16105-2</t>
  </si>
  <si>
    <t>67.4я73</t>
  </si>
  <si>
    <t>60*90/16</t>
  </si>
  <si>
    <t>25.10.2023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</si>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</sst>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informaciya-kak-pravovaya-kategoriya-541041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  <row r="6" spans="1:26">
      <c r="A6" s="8">
        <v>541081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46</v>
      </c>
      <c r="L6" s="9">
        <v>1729.0</v>
      </c>
      <c r="M6" s="9">
        <v>1899.0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2024-05-09T03:57:56+03:00</dcterms:created>
  <dcterms:modified xsi:type="dcterms:W3CDTF">2024-05-09T03:57:56+03:00</dcterms:modified>
  <dc:title>Прайс-лист</dc:title>
  <dc:description/>
  <dc:subject/>
  <cp:keywords/>
  <cp:category/>
</cp:coreProperties>
</file>