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<sst xmlns="http://schemas.openxmlformats.org/spreadsheetml/2006/main" uniqueCount="48">
  <si>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</si>
  <si>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</si>
  <si>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</si>
  <si>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</si>
  <si>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</si>
  <si>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</si>
  <si>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</si>
  <si>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</si>
  <si>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</si>
  <si>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</si>
  <si>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</si>
  <si>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</si>
  <si>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</si>
  <si>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</si>
  <si>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</si>
  <si>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</si>
  <si>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</si>
  <si>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</si>
  <si>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</si>
  <si>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</si>
  <si>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</si>
  <si>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</si>
  <si>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</si>
  <si>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</si>
  <si>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</si>
  <si>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</si>
  <si>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</si>
  <si>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</si>
  <si>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</si>
  <si>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</si>
  <si>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</si>
  <si>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</si>
  <si>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ИСТОРИЯ РОССИИ XX — НАЧАЛА XXI ВЕКА В 2 Т. ТОМ 2. 1941—2016 2-е изд., пер. и доп. Учебник для вузов</t>
  </si>
  <si>
    <t>Чураков Д. О., Барсенков А. С., Вдовин А. И. ; Под ред. Чуракова Д.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</si>
  <si>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</si>
  <si>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</si>
  <si>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</si>
  <si>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</si>
  <si>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</si>
  <si>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основе вузовского курса лежит многолетний опыт научной и преподавательской деятельности специалистов исторических факультетов Московского педагогического государственного университета и Московского государственного университета. В издании учтены новейшие тенденции развития исторической науки в России и за рубежом, сделан упор на освещение различных точек зрения по ключевым дискуссионным вопросам истории 1941—2016 гг. Кроме теоретической части, дополненной биографиями значимых персон и солидным библиографическим аппаратом (включая издания последних лет), учебник содержит практическую часть: задания требуют от студента умения анализировать материал, а вопросы касаются не только данного издания, но и обращаются к почерпнутым из других источников знаниям студентов.</t>
  </si>
  <si>
    <t>М.:Издательство Юрайт</t>
  </si>
  <si>
    <t>978-5-534-02558-3, 978-5-534-03025-9</t>
  </si>
  <si>
    <t>63.3(2)6я73</t>
  </si>
  <si>
    <t>70*100/16</t>
  </si>
  <si>
    <t>ИСТОРИЯ РОССИИ XX — НАЧАЛА XXI ВЕКА. В 2 ТОМАХ. Т. 1. 1900—1941 2-е изд., пер. и доп. Учебник для вузов</t>
  </si>
  <si>
    <t>Под ред. Чуракова Д. О.</t>
  </si>
  <si>
    <t>Этот учебник можно рекомендовать всем, кто желает не просто разбираться в отечественной истории эпохи заката Российской империи — рассвета и подъема Советского Союза, но и ориентироваться в актуальной полемике последних лет, посвященной этому периоду. Авторы работы — заслуженные специалисты в русской истории, преподаватели МПГУ с многолетним опытом. Структура учебника помогает студентам освоить цивилизационный подход, расширить профессиональный кругозор и сформулировать собственный взгляд на проблемные места отечественной истории. В книге подробно отражены политические, экономические и социально-культурные факторы развития России — СССР, участие в историческом процессе всех слоев населения — высшей знати и партийного руководства, военных и штатских, горожан и крестьян. Отдельно повествуется о судьбах русской эмиграции.</t>
  </si>
  <si>
    <t>978-5-534-03272-7, 978-5-534-03025-9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</si>
</sst>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x-nachala-xxi-veka-v-2-t-tom-2-1941-2016-536270" TargetMode="External"/><Relationship Id="rId_hyperlink_2" Type="http://schemas.openxmlformats.org/officeDocument/2006/relationships/hyperlink" Target="https://urait.ru/book/istoriya-rossii-xx-nachala-xxi-veka-v-2-tomah-t-1-1900-1941-536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374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0.573</v>
      </c>
      <c r="Z5" s="6"/>
    </row>
    <row r="6" spans="1:26">
      <c r="A6" s="8">
        <v>536162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2024-05-18T11:33:46+03:00</dcterms:created>
  <dcterms:modified xsi:type="dcterms:W3CDTF">2024-05-18T11:33:46+03:00</dcterms:modified>
  <dc:title>Прайс-лист</dc:title>
  <dc:description/>
  <dc:subject/>
  <cp:keywords/>
  <cp:category/>
</cp:coreProperties>
</file>