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<sst xmlns="http://schemas.openxmlformats.org/spreadsheetml/2006/main" uniqueCount="55">
  <si>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</si>
  <si>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</si>
  <si>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</si>
  <si>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</si>
  <si>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</si>
  <si>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</si>
  <si>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</si>
  <si>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</si>
  <si>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</si>
  <si>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</si>
  <si>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</si>
  <si>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</si>
  <si>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</si>
  <si>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</si>
  <si>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</si>
  <si>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</si>
  <si>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</si>
  <si>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</si>
  <si>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</si>
  <si>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</si>
  <si>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</si>
  <si>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</si>
  <si>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</si>
  <si>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</si>
  <si>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</si>
  <si>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</si>
  <si>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</si>
  <si>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</si>
  <si>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</si>
  <si>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</si>
  <si>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</si>
  <si>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22.12.2017</t>
  </si>
  <si>
    <t>КАТЕГОРНАЯ ЛОГИКА 2-е изд., пер. и доп. Учебное пособие для вузов</t>
  </si>
  <si>
    <t>Васюков В. 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</si>
  <si>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</si>
  <si>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</si>
  <si>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</si>
  <si>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</si>
  <si>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</si>
  <si>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данном учебном пособии категорная логика рассматривается с точки зрения неклассической логики и ее потребностей. Подробно изучается систематическое построение исчислений категорной логики и ее применение к семантике неклассической логики. Это первое учебное пособие подобной направленности. Пособие состоит из двух частей. Первая часть посвящена исследованию дедуктивных систем и категорий. Во второй части уделяется внимание построению теоретико-категорных систем, призванных заменить теоретико-множественные и алгебраические семантики этих систем, анализируются взаимоотношения теории категорий и категорной логики.</t>
  </si>
  <si>
    <t>М.:Издательство Юрайт</t>
  </si>
  <si>
    <t>978-5-534-09585-2</t>
  </si>
  <si>
    <t>87.4я73</t>
  </si>
  <si>
    <t>70*100/16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</si>
  <si>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</si>
  <si>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</si>
  <si>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</si>
  <si>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Философия. Науковедение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</si>
  <si>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</si>
  <si>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978-5-534-06921-1</t>
  </si>
  <si>
    <t>60.5я73</t>
  </si>
  <si>
    <t>18.01.2018</t>
  </si>
  <si>
    <t>ФОРМАЛЬНАЯ ФЕНОМЕНОЛОГИЯ 2-е изд., пер. и доп. Учебное пособие для вузов</t>
  </si>
  <si>
    <t>В данном учебном пособии рассматривается построение феноменологически ориентированных исчислений, которые позволяют интерпретировать рациональные моменты философских учений, разработанных такими мыслителями, как Э. Гуссерль, А. Мейнонг, К. Твардовский, Р. Ингарден, Ж.-П. Сартр. В книге построен новый класс логистических систем, для семантики которых характерны предметные области с интенциональными объектами. Он образует новое направление исследований современной неклассической логики — формальная феноменология.</t>
  </si>
  <si>
    <t>978-5-534-11497-3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</si>
</sst>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tegornaya-logika-540037" TargetMode="External"/><Relationship Id="rId_hyperlink_2" Type="http://schemas.openxmlformats.org/officeDocument/2006/relationships/hyperlink" Target="https://urait.ru/book/filosofiya-i-metodologiya-socialnyh-nauk-problemy-socialnoy-kommunikacii-540971" TargetMode="External"/><Relationship Id="rId_hyperlink_3" Type="http://schemas.openxmlformats.org/officeDocument/2006/relationships/hyperlink" Target="https://urait.ru/book/formalnaya-fenomenologiya-540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540971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540036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2024-05-17T17:48:10+03:00</dcterms:created>
  <dcterms:modified xsi:type="dcterms:W3CDTF">2024-05-17T17:48:10+03:00</dcterms:modified>
  <dc:title>Прайс-лист</dc:title>
  <dc:description/>
  <dc:subject/>
  <cp:keywords/>
  <cp:category/>
</cp:coreProperties>
</file>