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<sst xmlns="http://schemas.openxmlformats.org/spreadsheetml/2006/main" uniqueCount="43">
  <si>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</si>
  <si>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</si>
  <si>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</si>
  <si>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</si>
  <si>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</si>
  <si>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</si>
  <si>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</si>
  <si>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</si>
  <si>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</si>
  <si>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</si>
  <si>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</si>
  <si>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</si>
  <si>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</si>
  <si>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</si>
  <si>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</si>
  <si>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</si>
  <si>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</si>
  <si>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</si>
  <si>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</si>
  <si>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</si>
  <si>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</si>
  <si>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</si>
  <si>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</si>
  <si>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</si>
  <si>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</si>
  <si>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</si>
  <si>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</si>
  <si>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</si>
  <si>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</si>
  <si>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</si>
  <si>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</si>
  <si>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</si>
  <si>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ЭЛЕКТРОПРИВОД ТИПОВЫХ ПРОИЗВОДСТВЕННЫХ МЕХАНИЗМОВ. Учебное пособие для вузов</t>
  </si>
  <si>
    <t>Дементьев Ю. Н., Завьялов В. М., Кояин Н. В., Удут Л. С.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</si>
  <si>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</si>
  <si>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</si>
  <si>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</si>
  <si>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</si>
  <si>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пособии рассмотрены вопросы проектирования, разработки имитационных моделей в среде MATLAB Simulink, настройки систем управления и компьютерного экспериментального исследования асинхронного частотно-регулируемого электропривода общепромышленного назначения. Представлен пакет моделей электропривода типовых производственных механизмов в среде MATLAB и пакет программ расчета параметров и ха-рактеристик в среде MATCAD.</t>
  </si>
  <si>
    <t>М.:Издательство Юрайт</t>
  </si>
  <si>
    <t>978-5-534-06847-4</t>
  </si>
  <si>
    <t>31.291я73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</si>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</sst>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privod-tipovyh-proizvodstvennyh-mehanizmov-5408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403</v>
      </c>
      <c r="K5" s="6" t="s">
        <v>34</v>
      </c>
      <c r="L5" s="9">
        <v>1619.0</v>
      </c>
      <c r="M5" s="9">
        <v>1779.0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2024-05-20T10:47:16+03:00</dcterms:created>
  <dcterms:modified xsi:type="dcterms:W3CDTF">2024-05-20T10:47:16+03:00</dcterms:modified>
  <dc:title>Прайс-лист</dc:title>
  <dc:description/>
  <dc:subject/>
  <cp:keywords/>
  <cp:category/>
</cp:coreProperties>
</file>