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<sst xmlns="http://schemas.openxmlformats.org/spreadsheetml/2006/main" uniqueCount="43">
  <si>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</si>
  <si>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</si>
  <si>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</si>
  <si>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</si>
  <si>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</si>
  <si>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</si>
  <si>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</si>
  <si>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</si>
  <si>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</si>
  <si>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</si>
  <si>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</si>
  <si>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</si>
  <si>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</si>
  <si>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</si>
  <si>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</si>
  <si>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</si>
  <si>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</si>
  <si>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</si>
  <si>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</si>
  <si>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</si>
  <si>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</si>
  <si>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</si>
  <si>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</si>
  <si>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</si>
  <si>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</si>
  <si>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</si>
  <si>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</si>
  <si>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</si>
  <si>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</si>
  <si>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</si>
  <si>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</si>
  <si>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14.09.2023</t>
  </si>
  <si>
    <t>ИСТОРИЯ И МЕТОДОЛОГИЯ ЮРИДИЧЕСКОЙ НАУКИ: МЕТОДОЛОГИЧЕСКИЕ ПРОБЛЕМЫ ЮРИСПРУДЕНЦИИ 2-е изд., пер. и доп. Учебное пособие для вузов</t>
  </si>
  <si>
    <t>Тарасов Н. Н.</t>
  </si>
  <si>
    <t>Переплет</t>
  </si>
  <si>
    <t>Высшее образование</t>
  </si>
  <si>
    <t>Юридические науки</t>
  </si>
  <si>
    <t>Основы государства и права. Теория государства и права</t>
  </si>
  <si>
    <t>Осмысление сущности науки, ее соотношения с иными формами познания, роли и места в обществе, влияния на историческое развитие является одной из составляющих интеллектуальной традиции и фактором мирового цивилизационного развития. Сегодня знакомство с историей и методологией юридической науки — не только условие формирования профессионального правосознания и овладения правовой культурой, но и вопрос мировоззренческих контекстов современного юриста. С этих позиций автор настоящего издания исследует историю и методологию юридической науки, формулирует методологические проблемы современной теоретической юриспруденции. Делается попытка представить историческую логику развития юридической мысли, позволяющую обучающимся сформировать многоплановый взгляд на современную юриспруденцию и юридическую профессию. Анализ методологических проблем юриспруденции представлен не только в доктринальном плане и традиционной для правоведов философско-методологической системе, но и в соотнесении с основными методологическим традициям научного познания, методами других наук (в том числе естественных), оценка их применимости и перспектив в современной юриспруденции. Для студентов, аспирантов, магистров юридических вузов. Курс будет полезен руководителям данного направления, а также аспирантам юридических специальностей и преподавателям.</t>
  </si>
  <si>
    <t>М.:Издательство Юрайт</t>
  </si>
  <si>
    <t>978-5-534-17982-8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</si>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</sst>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yuridicheskoy-nauki-metodologicheskie-problemy-yurisprudencii-541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1109.0</v>
      </c>
      <c r="M5" s="9">
        <v>1219.0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2024-05-05T10:26:26+03:00</dcterms:created>
  <dcterms:modified xsi:type="dcterms:W3CDTF">2024-05-05T10:26:26+03:00</dcterms:modified>
  <dc:title>Прайс-лист</dc:title>
  <dc:description/>
  <dc:subject/>
  <cp:keywords/>
  <cp:category/>
</cp:coreProperties>
</file>