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<sst xmlns="http://schemas.openxmlformats.org/spreadsheetml/2006/main" uniqueCount="47">
  <si>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</si>
  <si>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</si>
  <si>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</si>
  <si>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</si>
  <si>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</si>
  <si>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</si>
  <si>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</si>
  <si>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</si>
  <si>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</si>
  <si>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</si>
  <si>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</si>
  <si>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</si>
  <si>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</si>
  <si>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</si>
  <si>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</si>
  <si>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</si>
  <si>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</si>
  <si>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</si>
  <si>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</si>
  <si>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</si>
  <si>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</si>
  <si>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</si>
  <si>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</si>
  <si>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</si>
  <si>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</si>
  <si>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</si>
  <si>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</si>
  <si>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</si>
  <si>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</si>
  <si>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</si>
  <si>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</si>
  <si>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26.05.2014</t>
  </si>
  <si>
    <t>МЕТОДЫ СОЦИАЛЬНО-ЭКОНОМИЧЕСКОГО ПРОГНОЗИРОВАНИЯ В 2 Т. Т.1 ТЕОРИЯ И МЕТОДОЛОГИЯ. Учебник и практикум для вузов</t>
  </si>
  <si>
    <t>Светуньков И. С., Светуньков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</si>
  <si>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</si>
  <si>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</si>
  <si>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</si>
  <si>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</si>
  <si>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</si>
  <si>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рассмотрены современные методы социально-экономического прогнозирования, чаще всего используемые на практике. Существенная часть экономических решений нацелена на получение результатов в будущем, поэтому для принятия верного управленческого решения необходимо грамотное социально-экономическое прогнозирование, невозможное без знания соответствующих методов и моделей. В связи с этим обязательным условием подготовки высококвалифицированного экономиста и менеджера является изучение им дисциплины «Методы социально-экономического прогнозирования». Первый том учебника содержит основные положения современной теории прогностики и ее методологические основы. Здесь же определяются отличительные особенности социально-экономических процессов от процессов другой природы и выделяются те свойства экономической динамики, которые следует учитывать при прогнозировании. Рассматриваются вопросы сбора и обработки данных об объекте прогнозирования; объясняются методы прогнозирования стационарных однородных и неоднородных социально-экономических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бакалавриата, но может быть полезен магистрантам, аспирантам и докторантам, а также практикующим специалистам, занимающимся прогнозированием социально-экономических процессов.</t>
  </si>
  <si>
    <t>М.:Издательство Юрайт</t>
  </si>
  <si>
    <t>978-5-534-02801-0, 978-5-534-02802-7</t>
  </si>
  <si>
    <t>65я73</t>
  </si>
  <si>
    <t>60*90/16</t>
  </si>
  <si>
    <t>МЕТОДЫ СОЦИАЛЬНО-ЭКОНОМИЧЕСКОГО ПРОГНОЗИРОВАНИЯ В 2 Т. Т.2 МОДЕЛИ И МЕТОДЫ. Учебник и практикум для вузов</t>
  </si>
  <si>
    <t>В учебнике приведены устоявшиеся, общепринятые и наиболее распространенные методы социально-экономического прогнозирования, дано их теоретическое обоснование и представлен материал по их практическому применению. В результате обучения студенты будут знать не только общие понятия о том, как прогнозировать, а владеть навыками практического применения конкретных методов прогнозирования, необходимых для его дальнейшей профессиональной деятельности менеджера и экономиста. Во втором томе учебника рассмотрены основные методы и модели, используемые сегодня при социально-экономическом прогнозировании. Приведены методы и модели краткосрочного, среднесрочного и долгосрочного прогнозирования как с помощью простых моделей трендов, так и с помощью факторных моделей. В отдельные группы выделены методы и модели прогнозирования эволюционных процессов социально-экономической динамики. Издание содержит практикум к главам, включающий вопросы для самоконтроля и задания.</t>
  </si>
  <si>
    <t>978-5-534-02804-1, 978-5-534-02802-7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</si>
</sst>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socialno-ekonomicheskogo-prognozirovaniya-v-2-t-t-1-teoriya-i-metodologiya-536218" TargetMode="External"/><Relationship Id="rId_hyperlink_2" Type="http://schemas.openxmlformats.org/officeDocument/2006/relationships/hyperlink" Target="https://urait.ru/book/metody-socialno-ekonomicheskogo-prognozirovaniya-v-2-t-t-2-modeli-i-metody-536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536400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2024-05-19T20:18:54+03:00</dcterms:created>
  <dcterms:modified xsi:type="dcterms:W3CDTF">2024-05-19T20:18:54+03:00</dcterms:modified>
  <dc:title>Прайс-лист</dc:title>
  <dc:description/>
  <dc:subject/>
  <cp:keywords/>
  <cp:category/>
</cp:coreProperties>
</file>