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<sst xmlns="http://schemas.openxmlformats.org/spreadsheetml/2006/main" uniqueCount="44">
  <si>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</si>
  <si>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</si>
  <si>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</si>
  <si>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</si>
  <si>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</si>
  <si>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</si>
  <si>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</si>
  <si>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</si>
  <si>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</si>
  <si>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</si>
  <si>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</si>
  <si>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</si>
  <si>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</si>
  <si>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</si>
  <si>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</si>
  <si>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</si>
  <si>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</si>
  <si>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</si>
  <si>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</si>
  <si>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</si>
  <si>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</si>
  <si>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</si>
  <si>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</si>
  <si>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</si>
  <si>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</si>
  <si>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</si>
  <si>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</si>
  <si>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</si>
  <si>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</si>
  <si>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</si>
  <si>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</si>
  <si>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03.07.2015</t>
  </si>
  <si>
    <t>СТИЛИСТИКА РУССКОГО ЯЗЫКА И КУЛЬТУРА РЕЧИ. Учебник для вузов</t>
  </si>
  <si>
    <t>Голуб И. Б., Стародубец С. Н.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</si>
  <si>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</si>
  <si>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</si>
  <si>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</si>
  <si>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</si>
  <si>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</si>
  <si>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Цель настоящего издания научить человека, стремящегося быть востребованным, соответствовать задачам времени, свободному и грамотному использованию языковых средств не только в сфере профессиональной, но и бытовой коммуникации. Такой человек должен уметь отбирать речевой материал с учетом требований стиля коммуникации; знать нормы письменной и устной речи, стандарты деловой документации. Кроме того, весьма важным сегодня является умение редактировать собственный текст, ориентированный на определенную форму речевого общения. В книге приводится обширный иллюстративный материал из классических и современных текстов, который поможет всем желающим понять, что русский язык каждым своим словом исполняет великую миссию приобщения человека к высотам культуры, к истории языка и общества, к вершинам духовности.</t>
  </si>
  <si>
    <t>М.:Издательство Юрайт</t>
  </si>
  <si>
    <t>978-5-534-00614-8</t>
  </si>
  <si>
    <t>81.2Рус-5я73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</si>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</sst>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ilistika-russkogo-yazyka-i-kultura-rechi-535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455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2024-05-21T16:18:20+03:00</dcterms:created>
  <dcterms:modified xsi:type="dcterms:W3CDTF">2024-05-21T16:18:20+03:00</dcterms:modified>
  <dc:title>Прайс-лист</dc:title>
  <dc:description/>
  <dc:subject/>
  <cp:keywords/>
  <cp:category/>
</cp:coreProperties>
</file>