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<sst xmlns="http://schemas.openxmlformats.org/spreadsheetml/2006/main" uniqueCount="58">
  <si>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</si>
  <si>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</si>
  <si>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</si>
  <si>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</si>
  <si>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</si>
  <si>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</si>
  <si>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</si>
  <si>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</si>
  <si>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</si>
  <si>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</si>
  <si>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</si>
  <si>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</si>
  <si>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</si>
  <si>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</si>
  <si>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</si>
  <si>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</si>
  <si>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</si>
  <si>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</si>
  <si>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</si>
  <si>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</si>
  <si>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</si>
  <si>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</si>
  <si>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</si>
  <si>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</si>
  <si>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</si>
  <si>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</si>
  <si>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</si>
  <si>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</si>
  <si>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</si>
  <si>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</si>
  <si>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</si>
  <si>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</si>
  <si>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ВЕРОЯТНОСТНОЕ МОДЕЛИРОВАНИЕ В ИННОВАЦИОННОМ МЕНЕДЖМЕНТЕ. Учебное пособие для вузов</t>
  </si>
  <si>
    <t>Воронов В. С., Смирнова В. Р.</t>
  </si>
  <si>
    <t>Обложка</t>
  </si>
  <si>
    <t>Гриф УМО ВО</t>
  </si>
  <si>
    <t>Высшее образование</t>
  </si>
  <si>
    <t>Менеджмент</t>
  </si>
  <si>
    <t>Инноватика</t>
  </si>
  <si>
    <t>Цифровая трансформация экономики требует от современных менеджеров владения навыками вероятностного моделирования. Предлагаемый курс посвящен освоению аппарата вероятностных графовых моделей, пока еще редко применяемого в отечественной литературе по инноватике. Ключевые разделы снабжены краткими теоретическими сведениями. Во всех лабораторных работах подробно, с использованием множества графических иллюстраций разобраны решения всех задач, необходимых для достижения поставленных целей. В каждой работе предусмотрены контрольные вопросы и дополнительные задания, позволяющие глубже усвоить изученный материал. Соответствует актуальным требованиям федерального государственного образовательного стандарта высшего образования. Для студентов (бакалавриат и магистратура) и аспирантов экономических и управленческих специальностей вузов.</t>
  </si>
  <si>
    <t>М.:Издательство Юрайт</t>
  </si>
  <si>
    <t>978-5-534-16887-7</t>
  </si>
  <si>
    <t>65.291.551-21я73</t>
  </si>
  <si>
    <t>60*90/16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</si>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</sst>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royatnostnoe-modelirovanie-v-innovacionnom-menedzhmente-544939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544600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94.3</v>
      </c>
      <c r="X6" s="6" t="s">
        <v>52</v>
      </c>
      <c r="Y6" s="8">
        <v>0.274</v>
      </c>
      <c r="Z6" s="6"/>
    </row>
    <row r="7" spans="1:26">
      <c r="A7" s="8">
        <v>482713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47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>
        <v>94.3</v>
      </c>
      <c r="X7" s="6" t="s">
        <v>52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2024-05-18T21:40:33+03:00</dcterms:created>
  <dcterms:modified xsi:type="dcterms:W3CDTF">2024-05-18T21:40:33+03:00</dcterms:modified>
  <dc:title>Прайс-лист</dc:title>
  <dc:description/>
  <dc:subject/>
  <cp:keywords/>
  <cp:category/>
</cp:coreProperties>
</file>