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<sst xmlns="http://schemas.openxmlformats.org/spreadsheetml/2006/main" uniqueCount="44">
  <si>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</si>
  <si>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</si>
  <si>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</si>
  <si>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</si>
  <si>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</si>
  <si>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</si>
  <si>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</si>
  <si>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</si>
  <si>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</si>
  <si>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</si>
  <si>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</si>
  <si>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</si>
  <si>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</si>
  <si>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</si>
  <si>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</si>
  <si>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</si>
  <si>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</si>
  <si>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</si>
  <si>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</si>
  <si>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</si>
  <si>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</si>
  <si>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</si>
  <si>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</si>
  <si>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</si>
  <si>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</si>
  <si>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</si>
  <si>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</si>
  <si>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</si>
  <si>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</si>
  <si>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</si>
  <si>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</si>
  <si>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</si>
  <si>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МЕЖДУНАРОДНЫЙ ОФШОРНЫЙ БИЗНЕС. Учебное пособие для вузов</t>
  </si>
  <si>
    <t>Михайлин А. Н., Смирнов Е. Н., Логинов Б. Б.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</si>
  <si>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</si>
  <si>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</si>
  <si>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</si>
  <si>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</si>
  <si>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</si>
  <si>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Учебное пособие посвящено изучению основных аспектов международного движения капитала в рамках офшорных юрисдикций. В пособии рассматриваются причины появления офшорных компаний, разнообразие офшорных схем, приводится множество примеров из российской практики. Особое внимание уделено влиянию офшорного бизнеса на мировую экономику, а также международным и российским методам деофшоризации экономики.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управленческого профилей, аспирантов, преподавателей, а также практикующих работников экономической и управленческой сферы. Учебное пособие будет полезно всем, кто интересуется международным офшорным бизнесом.</t>
  </si>
  <si>
    <t>М.:Издательство Юрайт</t>
  </si>
  <si>
    <t>978-5-534-10834-7</t>
  </si>
  <si>
    <t>65.298я73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</si>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</sst>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ofshornyy-biznes-542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2024-05-19T16:26:13+03:00</dcterms:created>
  <dcterms:modified xsi:type="dcterms:W3CDTF">2024-05-19T16:26:13+03:00</dcterms:modified>
  <dc:title>Прайс-лист</dc:title>
  <dc:description/>
  <dc:subject/>
  <cp:keywords/>
  <cp:category/>
</cp:coreProperties>
</file>