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<sst xmlns="http://schemas.openxmlformats.org/spreadsheetml/2006/main" uniqueCount="51">
  <si>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</si>
  <si>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</si>
  <si>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</si>
  <si>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</si>
  <si>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</si>
  <si>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</si>
  <si>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</si>
  <si>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</si>
  <si>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</si>
  <si>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</si>
  <si>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</si>
  <si>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</si>
  <si>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</si>
  <si>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</si>
  <si>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</si>
  <si>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</si>
  <si>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</si>
  <si>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</si>
  <si>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</si>
  <si>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</si>
  <si>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</si>
  <si>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</si>
  <si>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</si>
  <si>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</si>
  <si>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</si>
  <si>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</si>
  <si>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</si>
  <si>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</si>
  <si>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</si>
  <si>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</si>
  <si>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</si>
  <si>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30.08.2018</t>
  </si>
  <si>
    <t>РУССКАЯ РЕЛИГИОЗНАЯ ФИЛОСОФИЯ. КОНЕЦ ХIХ — НАЧАЛО ХХ ВЕКА. ВЕДУЩИЕ ПРЕДСТАВИТЕЛИ. Учебное пособие для вузов</t>
  </si>
  <si>
    <t>Шапошников Л. Е.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</si>
  <si>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</si>
  <si>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</si>
  <si>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</si>
  <si>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</si>
  <si>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</si>
  <si>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монографии представлены философские очерки, посвященные ярким представителям отечественной философской традиции, особое внимание уделено оценке творчества А. С. Хомякова. Показано взаимодействие философского и богословского компонента в истории русской мысли. Отмечается значимость для современной России многих идей, выдвинутых рассматриваемыми мыслителями.</t>
  </si>
  <si>
    <t>М.:Издательство Юрайт</t>
  </si>
  <si>
    <t>978-5-534-07160-3</t>
  </si>
  <si>
    <t>87.3(2)я73</t>
  </si>
  <si>
    <t>70*100/16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</si>
  <si>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</si>
  <si>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</si>
  <si>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</si>
  <si>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</si>
  <si>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</si>
  <si>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</si>
  <si>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978-5-534-09716-0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</si>
</sst>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religioznaya-filosofiya-konec-hih-nachalo-hh-veka-veduschie-predstaviteli-541091" TargetMode="External"/><Relationship Id="rId_hyperlink_2" Type="http://schemas.openxmlformats.org/officeDocument/2006/relationships/hyperlink" Target="https://urait.ru/book/istoriya-russkoy-religioznoy-filosofii-538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538256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2024-05-18T04:40:21+03:00</dcterms:created>
  <dcterms:modified xsi:type="dcterms:W3CDTF">2024-05-18T04:40:21+03:00</dcterms:modified>
  <dc:title>Прайс-лист</dc:title>
  <dc:description/>
  <dc:subject/>
  <cp:keywords/>
  <cp:category/>
</cp:coreProperties>
</file>