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<sst xmlns="http://schemas.openxmlformats.org/spreadsheetml/2006/main" uniqueCount="55">
  <si>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</si>
  <si>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</si>
  <si>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</si>
  <si>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</si>
  <si>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</si>
  <si>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</si>
  <si>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</si>
  <si>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</si>
  <si>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</si>
  <si>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</si>
  <si>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</si>
  <si>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</si>
  <si>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</si>
  <si>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</si>
  <si>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</si>
  <si>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</si>
  <si>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</si>
  <si>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</si>
  <si>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</si>
  <si>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</si>
  <si>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</si>
  <si>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</si>
  <si>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</si>
  <si>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</si>
  <si>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</si>
  <si>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</si>
  <si>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</si>
  <si>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</si>
  <si>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</si>
  <si>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</si>
  <si>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</si>
  <si>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</si>
  <si>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</si>
  <si>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</si>
  <si>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</si>
  <si>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</si>
  <si>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</si>
  <si>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</si>
  <si>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</si>
  <si>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</si>
  <si>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</si>
  <si>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</si>
  <si>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</si>
  <si>
    <t>28.03.2018</t>
  </si>
  <si>
    <t>РАЗЫСКАНИЯ О РУССКИХ ЛЕТОПИСЯХ В 2 Ч. ЧАСТЬ 1</t>
  </si>
  <si>
    <t>Шахматов А. А. ; Под ред. Присёлкова М. Д.</t>
  </si>
  <si>
    <t>Общественные науки</t>
  </si>
  <si>
    <t>История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</si>
  <si>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</si>
  <si>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</si>
  <si>
    <t>70*100/16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</si>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</sst>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Relationship Id="rId_hyperlink_2" Type="http://schemas.openxmlformats.org/officeDocument/2006/relationships/hyperlink" Target="https://urait.ru/book/razyskaniya-o-russkih-letopisyah-v-2-ch-chast-1-540787" TargetMode="External"/><Relationship Id="rId_hyperlink_3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540787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63.2</v>
      </c>
      <c r="X6" s="6" t="s">
        <v>50</v>
      </c>
      <c r="Y6" s="8">
        <v>0.743</v>
      </c>
      <c r="Z6" s="6"/>
    </row>
    <row r="7" spans="1:26">
      <c r="A7" s="8">
        <v>540788</v>
      </c>
      <c r="B7" s="6" t="s">
        <v>43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63.2</v>
      </c>
      <c r="X7" s="6" t="s">
        <v>50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2024-05-19T07:06:37+03:00</dcterms:created>
  <dcterms:modified xsi:type="dcterms:W3CDTF">2024-05-19T07:06:37+03:00</dcterms:modified>
  <dc:title>Прайс-лист</dc:title>
  <dc:description/>
  <dc:subject/>
  <cp:keywords/>
  <cp:category/>
</cp:coreProperties>
</file>