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<sst xmlns="http://schemas.openxmlformats.org/spreadsheetml/2006/main" uniqueCount="43">
  <si>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</si>
  <si>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</si>
  <si>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</si>
  <si>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</si>
  <si>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</si>
  <si>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</si>
  <si>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</si>
  <si>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</si>
  <si>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</si>
  <si>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</si>
  <si>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</si>
  <si>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</si>
  <si>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</si>
  <si>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</si>
  <si>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</si>
  <si>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</si>
  <si>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</si>
  <si>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</si>
  <si>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</si>
  <si>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</si>
  <si>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</si>
  <si>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</si>
  <si>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</si>
  <si>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</si>
  <si>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</si>
  <si>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</si>
  <si>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</si>
  <si>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</si>
  <si>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</si>
  <si>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</si>
  <si>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</si>
  <si>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</si>
  <si>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ФОРМИРОВАНИЕ ПРОФЕССИОНАЛЬНОЙ КОМПЕТЕНТНОСТИ ПЕДАГОГА. ПОЛИКУЛЬТУРНАЯ И ИНФОРМАЦИОННАЯ КОМПЕТЕНТНОСТЬ. Учебное пособие для вузов</t>
  </si>
  <si>
    <t>Азизова Н. Р., Савотина Н. А., Бочаров М. И., Зенкина С.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</si>
  <si>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</si>
  <si>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</si>
  <si>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</si>
  <si>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</si>
  <si>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учебно-методическом пособии представлены результаты исследования по важным проблемам поликультурного воспитания и формирования информационной культуры личности. Оно расширяет и углубляет общее представление о поликультурной и информационной компетентности, защите социального пространства от информационно-коммуникативных угроз. По своей структуре и содержанию пособие отражает особенности той ситуации, которую переживает современное общество и сфера образования.</t>
  </si>
  <si>
    <t>М.:Издательство Юрайт</t>
  </si>
  <si>
    <t>978-5-534-06234-2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</si>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</sst>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professionalnoy-kompetentnosti-pedagoga-polikulturnaya-i-informacionnaya-kompetentnost-540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2024-05-15T23:53:18+03:00</dcterms:created>
  <dcterms:modified xsi:type="dcterms:W3CDTF">2024-05-15T23:53:18+03:00</dcterms:modified>
  <dc:title>Прайс-лист</dc:title>
  <dc:description/>
  <dc:subject/>
  <cp:keywords/>
  <cp:category/>
</cp:coreProperties>
</file>