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<sst xmlns="http://schemas.openxmlformats.org/spreadsheetml/2006/main" uniqueCount="44">
  <si>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</si>
  <si>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</si>
  <si>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</si>
  <si>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</si>
  <si>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</si>
  <si>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</si>
  <si>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</si>
  <si>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</si>
  <si>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</si>
  <si>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</si>
  <si>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</si>
  <si>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</si>
  <si>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</si>
  <si>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</si>
  <si>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</si>
  <si>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</si>
  <si>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</si>
  <si>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</si>
  <si>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</si>
  <si>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</si>
  <si>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</si>
  <si>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</si>
  <si>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</si>
  <si>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</si>
  <si>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</si>
  <si>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</si>
  <si>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</si>
  <si>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</si>
  <si>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</si>
  <si>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</si>
  <si>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</si>
  <si>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12.05.2023</t>
  </si>
  <si>
    <t>БУХГАЛТЕРСКИЙ ФИНАНСОВЫЙ УЧЕТ 6-е изд., пер. и доп. Учебник для СПО</t>
  </si>
  <si>
    <t>Под ред. Дмитриевой И. М., Малицкой В. Б., Харакоз Ю. В.</t>
  </si>
  <si>
    <t>Переплет</t>
  </si>
  <si>
    <t>Гриф УМО СПО</t>
  </si>
  <si>
    <t>Профессиональное образование</t>
  </si>
  <si>
    <t>Экономические науки</t>
  </si>
  <si>
    <t>Бухгалтерский учет и аудит</t>
  </si>
  <si>
    <t>В курсе рассматриваются актуальные вопросы бухгалтерского финансового учета. В первом модуле — «Организация бухгалтерского финансового учета» — раскрыты следующие вопросы: предмет и объекты бухгалтерского финансового учета, цели и концепции финансового учета, система нормативного регулирования учета в Российской Федерации и программа реформирования учета и отчетности в условиях перехода на МСФО. Второй модуль — «Методика учета имущества организации и его источников» — посвящен учету денежных средств, долгосрочных инвестиций, основных средств, нематериальных активов, материально-производственных запасов, финансовых вложений, оплаты труда, готовой продукции и ее реализации, капитала, фондов и резервов, финансовых результатов, кредитов и займов, расчетных операций, забалансовых счетов, а также внешнеэкономической деятельности. Курс содержит примеры часто встречающихся в деятельности коммерческих организаций хозяйственных операций, а также профессиональные компетенции по каждой теме, а также контрольные вопросы.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 и по специальности «Бухгалтерский учет, анализ и аудит», а также для специалистов-практиков.</t>
  </si>
  <si>
    <t>М.:Издательство Юрайт</t>
  </si>
  <si>
    <t>978-5-534-16577-7</t>
  </si>
  <si>
    <t>65.05я723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</si>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</sst>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iy-finansovyy-uchet-542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2024-05-19T14:05:08+03:00</dcterms:created>
  <dcterms:modified xsi:type="dcterms:W3CDTF">2024-05-19T14:05:08+03:00</dcterms:modified>
  <dc:title>Прайс-лист</dc:title>
  <dc:description/>
  <dc:subject/>
  <cp:keywords/>
  <cp:category/>
</cp:coreProperties>
</file>