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<sst xmlns="http://schemas.openxmlformats.org/spreadsheetml/2006/main" uniqueCount="51">
  <si>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</si>
  <si>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</si>
  <si>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</si>
  <si>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</si>
  <si>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</si>
  <si>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</si>
  <si>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</si>
  <si>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</si>
  <si>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</si>
  <si>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</si>
  <si>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</si>
  <si>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</si>
  <si>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</si>
  <si>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</si>
  <si>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</si>
  <si>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</si>
  <si>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</si>
  <si>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</si>
  <si>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</si>
  <si>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</si>
  <si>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</si>
  <si>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</si>
  <si>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</si>
  <si>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</si>
  <si>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</si>
  <si>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</si>
  <si>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</si>
  <si>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</si>
  <si>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</si>
  <si>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</si>
  <si>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</si>
  <si>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13.05.2021</t>
  </si>
  <si>
    <t>МОДЕЛИРОВАНИЕ ПРОЦЕССОВ ФУНКЦИОНИРОВАНИЯ СМО. Учебное пособие для вузов</t>
  </si>
  <si>
    <t>Самусевич Г. А.</t>
  </si>
  <si>
    <t>Обложка</t>
  </si>
  <si>
    <t>Высшее образование</t>
  </si>
  <si>
    <t>Математика и статистика</t>
  </si>
  <si>
    <t>Дискретная математика</t>
  </si>
  <si>
    <t>Предлагаемое издание содержит описание теоретического материала, посвященного методам демонстрации процессов функционирования во времени систем массового обслуживания (СМО). Представлены два подхода к формированию моделей СМО: аналитическое и непрерывно-стохастическое моделирование процессов функционирования СМО наглядными (графическими) методам изучения с целью оценить эффективность этих систем. Для обучения студентов специальности «Инфокоммуникационные технологии и системы связи» и студентов специальности «Радиоэлектронные системы и комплексы» подразделения радиоэлектроники и информационных технологий.</t>
  </si>
  <si>
    <t>М.:Издательство Юрайт</t>
  </si>
  <si>
    <t>978-5-534-14255-6</t>
  </si>
  <si>
    <t>22.18я73</t>
  </si>
  <si>
    <t>60*90/16</t>
  </si>
  <si>
    <t>19.01.2017</t>
  </si>
  <si>
    <t>РАДИОАВТОМАТИКА: КОРРЕКЦИЯ СИСТЕМ. Учебное пособие для вузов</t>
  </si>
  <si>
    <t>Самусевич Г. А. ; под науч. ред. Астрецова Д. В.</t>
  </si>
  <si>
    <t>Технические науки и информационные технологии</t>
  </si>
  <si>
    <t>Электротехника, электроника, телекоммуникации</t>
  </si>
  <si>
    <t>Учебное пособие содержит материал, необходимый для практического изучения непрерывных систем и систем с прерывистым режимом работы. Приведено подробное описание особенностей анализа и коррекции, проиллюстрированное на многочисленных примерах систем радиоавтоматики, аналогичных примерам индивидуальных заданий. Демонстрируется применение коррекции в тех случаях, когда аналоговые или цифроаналоговые системы не удовлетворяют заданным техническим условиям на проектирование систем радиоавтоматики. Пособие снабжено необходимым количеством иллюстративного материала, позволяющим изучать дисциплину как с преподавателем, так и самостоятельно. В приложении даны варианты индивидуальных заданий.</t>
  </si>
  <si>
    <t>978-5-534-02907-9</t>
  </si>
  <si>
    <t>32.965.84-016.4я73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</si>
</sst>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delirovanie-processov-funkcionirovaniya-smo-544159" TargetMode="External"/><Relationship Id="rId_hyperlink_2" Type="http://schemas.openxmlformats.org/officeDocument/2006/relationships/hyperlink" Target="https://urait.ru/book/radioavtomatika-korrekciya-sistem-5344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117</v>
      </c>
      <c r="K5" s="6" t="s">
        <v>34</v>
      </c>
      <c r="L5" s="9">
        <v>409.0</v>
      </c>
      <c r="M5" s="9">
        <v>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0.127</v>
      </c>
      <c r="Z5" s="6"/>
    </row>
    <row r="6" spans="1:26">
      <c r="A6" s="8">
        <v>534425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139</v>
      </c>
      <c r="K6" s="6" t="s">
        <v>34</v>
      </c>
      <c r="L6" s="9">
        <v>469.0</v>
      </c>
      <c r="M6" s="9">
        <v>519.0</v>
      </c>
      <c r="N6" s="6"/>
      <c r="O6" s="6" t="s">
        <v>34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0.148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2024-05-19T10:57:20+03:00</dcterms:created>
  <dcterms:modified xsi:type="dcterms:W3CDTF">2024-05-19T10:57:20+03:00</dcterms:modified>
  <dc:title>Прайс-лист</dc:title>
  <dc:description/>
  <dc:subject/>
  <cp:keywords/>
  <cp:category/>
</cp:coreProperties>
</file>