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<sst xmlns="http://schemas.openxmlformats.org/spreadsheetml/2006/main" uniqueCount="50">
  <si>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</si>
  <si>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</si>
  <si>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</si>
  <si>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</si>
  <si>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</si>
  <si>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</si>
  <si>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</si>
  <si>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</si>
  <si>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</si>
  <si>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</si>
  <si>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</si>
  <si>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</si>
  <si>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</si>
  <si>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</si>
  <si>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</si>
  <si>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</si>
  <si>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</si>
  <si>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</si>
  <si>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</si>
  <si>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</si>
  <si>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</si>
  <si>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</si>
  <si>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</si>
  <si>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</si>
  <si>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</si>
  <si>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</si>
  <si>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</si>
  <si>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</si>
  <si>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</si>
  <si>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</si>
  <si>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</si>
  <si>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08.04.2023</t>
  </si>
  <si>
    <t>ПРОИЗВОДСТВО ПО ДЕЛАМ ОБ АДМИНИСТРАТИВНЫХ ПРАВОНАРУШЕНИЯХ, ОТНЕСЕННЫХ К КОМПЕТЕНЦИИ ТАМОЖЕННЫХ ОРГАНОВ 3-е изд., пер. и доп. Учебник и практикум для вузов</t>
  </si>
  <si>
    <t>Сафоненков П. Н.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</si>
  <si>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</si>
  <si>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</si>
  <si>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</si>
  <si>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</si>
  <si>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</si>
  <si>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Курс призван сформировать у обучающихся представление о правовом регулировании административной юрисдикционной деятельности таможенных органов в части производства по делам об административных правонарушениях, практических аспектах правоприменения и правореализации, проблемах правового регулирования деятельности таможенных органов Российской Федерации. В курсе дана общая характеристика, а также рассмотрены особенности производства по делам об административных правонарушениях, отнесенных к компетенции таможенных органов, на каждой из стадий этого производства. Cоответствует актуальным требованиям федерального государственного образовательного стандарта высшего образования. Для студентов высших и средних специальных учебных заведений, аспирантов, преподавателей, практических работников и должностных лиц таможенных органов, а также всех интересующихся вопросами административной юрисдикционной деятельности, осуществляемой таможенными органами.</t>
  </si>
  <si>
    <t>М.:Издательство Юрайт</t>
  </si>
  <si>
    <t>978-5-534-16626-2</t>
  </si>
  <si>
    <t>67.401я73</t>
  </si>
  <si>
    <t>70*100/16</t>
  </si>
  <si>
    <t>21.03.2023</t>
  </si>
  <si>
    <t>АДМИНИСТРАТИВНАЯ ЮРИСДИКЦИОННАЯ ДЕЯТЕЛЬНОСТЬ ТАМОЖЕННЫХ ОРГАНОВ 3-е изд., пер. и доп. Учебник и практикум для вузов</t>
  </si>
  <si>
    <t>Сафоненков П. Н., Зубач А. В., Сафоненкова О. А.</t>
  </si>
  <si>
    <t>Таможенное право</t>
  </si>
  <si>
    <t>В курсе на основе действующего законодательства подробно раскрываются базовые понятия и важнейшие категории административной юрисдикционной деятельности таможенных органов в части, касающейся производства по делам об административных правонарушениях, производства по обращениям граждан и дисциплинарного производства. Соответствует актуальным требованиям федерального государственного образовательного стандарта высшего образования. Для студентов высших и средних специальных учебных заведений, аспирантов, преподавателей, практических работников и долж ностных лиц таможенных органов, а также всех интересующихся вопросами административной юрисдикционной деятельности, осуществляемой таможенными органами.</t>
  </si>
  <si>
    <t>978-5-534-15956-1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</si>
</sst>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izvodstvo-po-delam-ob-administrativnyh-pravonarusheniyah-otnesennyh-k-kompetencii-tamozhennyh-organov-538469" TargetMode="External"/><Relationship Id="rId_hyperlink_2" Type="http://schemas.openxmlformats.org/officeDocument/2006/relationships/hyperlink" Target="https://urait.ru/book/administrativnaya-yurisdikcionnaya-deyatelnost-tamozhennyh-organov-5361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0.373</v>
      </c>
      <c r="Z5" s="6"/>
    </row>
    <row r="6" spans="1:26">
      <c r="A6" s="8">
        <v>536186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1229.0</v>
      </c>
      <c r="M6" s="9">
        <v>1349.0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2024-05-20T22:41:57+03:00</dcterms:created>
  <dcterms:modified xsi:type="dcterms:W3CDTF">2024-05-20T22:41:57+03:00</dcterms:modified>
  <dc:title>Прайс-лист</dc:title>
  <dc:description/>
  <dc:subject/>
  <cp:keywords/>
  <cp:category/>
</cp:coreProperties>
</file>