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<sst xmlns="http://schemas.openxmlformats.org/spreadsheetml/2006/main" uniqueCount="50">
  <si>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</si>
  <si>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</si>
  <si>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</si>
  <si>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</si>
  <si>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</si>
  <si>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</si>
  <si>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</si>
  <si>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</si>
  <si>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</si>
  <si>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</si>
  <si>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</si>
  <si>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</si>
  <si>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</si>
  <si>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</si>
  <si>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</si>
  <si>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</si>
  <si>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</si>
  <si>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</si>
  <si>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</si>
  <si>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</si>
  <si>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</si>
  <si>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</si>
  <si>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</si>
  <si>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</si>
  <si>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</si>
  <si>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</si>
  <si>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</si>
  <si>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</si>
  <si>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</si>
  <si>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</si>
  <si>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</si>
  <si>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08.04.2023</t>
  </si>
  <si>
    <t>ПРОИЗВОДСТВО ПО ДЕЛАМ ОБ АДМИНИСТРАТИВНЫХ ПРАВОНАРУШЕНИЯХ, ОТНЕСЕННЫХ К КОМПЕТЕНЦИИ ТАМОЖЕННЫХ ОРГАНОВ 3-е изд., пер. и доп. Учебник и практикум для вузов</t>
  </si>
  <si>
    <t>Сафоненков П. 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</si>
  <si>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</si>
  <si>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</si>
  <si>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</si>
  <si>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</si>
  <si>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</si>
  <si>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призван сформировать у обучающихся представление о правовом регулировании административной юрисдикционной деятельности таможенных органов в части производства по делам об административных правонарушениях, практических аспектах правоприменения и правореализации, проблемах правового регулирования деятельности таможенных органов Российской Федерации. В курсе дана общая характеристика, а также рассмотрены особенности производства по делам об административных правонарушениях, отнесенных к компетенции таможенных органов, на каждой из стадий этого производства. Cоответствует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</si>
  <si>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</si>
  <si>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978-5-534-16626-2</t>
  </si>
  <si>
    <t>67.401я73</t>
  </si>
  <si>
    <t>70*100/16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</si>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</sst>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o-po-delam-ob-administrativnyh-pravonarusheniyah-otnesennyh-k-kompetencii-tamozhennyh-organov-538469" TargetMode="External"/><Relationship Id="rId_hyperlink_2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536186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2024-05-12T14:29:28+03:00</dcterms:created>
  <dcterms:modified xsi:type="dcterms:W3CDTF">2024-05-12T14:29:28+03:00</dcterms:modified>
  <dc:title>Прайс-лист</dc:title>
  <dc:description/>
  <dc:subject/>
  <cp:keywords/>
  <cp:category/>
</cp:coreProperties>
</file>