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<sst xmlns="http://schemas.openxmlformats.org/spreadsheetml/2006/main" uniqueCount="44">
  <si>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</si>
  <si>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</si>
  <si>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</si>
  <si>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</si>
  <si>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</si>
  <si>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</si>
  <si>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</si>
  <si>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</si>
  <si>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</si>
  <si>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</si>
  <si>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</si>
  <si>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</si>
  <si>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</si>
  <si>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</si>
  <si>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</si>
  <si>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</si>
  <si>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</si>
  <si>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</si>
  <si>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</si>
  <si>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</si>
  <si>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</si>
  <si>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</si>
  <si>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</si>
  <si>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</si>
  <si>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</si>
  <si>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</si>
  <si>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</si>
  <si>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</si>
  <si>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</si>
  <si>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</si>
  <si>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</si>
  <si>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</si>
  <si>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ФИЛОСОФИЯ 2-е изд. Учебник для вузов</t>
  </si>
  <si>
    <t xml:space="preserve"> О. А. Митрошенков,  В. П. Ляшенко,  Г. И. Рузавин.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</si>
  <si>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</si>
  <si>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</si>
  <si>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</si>
  <si>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</si>
  <si>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</si>
  <si>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Авторы данного курса стремились сделать его фундаментальным и вместе с тем интересным, избежать назидательности и поверхностности, дать панораму философской мысли во всем ее многообразии, начиная с античности и заканчивая современностью. Многообразие философской проблематики рассматривается через призму человека и его потребностей. Авторами выделен особый раздел, в котором они расммотрели роль отечественной культуры в воспитании достойных граждан страны, а также проблематику, связанную с русской философией от ее истоков и предпосылок до самого последнего времени и специфику развития российской цивилизации, духовно-нравственные и ценностные ориентиры современного общества. В курсе присутствует раздел, посвященный методологии научного исследования. Рассмотренные в нем проблемы эпистемологии, эвристики, логики научного открытия, методы анализа и построения научных теорий и т.д. могут быть полезными для студентов и аспирантов, активно занимающихся исследовательской работой.</t>
  </si>
  <si>
    <t>М.:Издательство Юрайт</t>
  </si>
  <si>
    <t>978-5-534-18339-9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</si>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</sst>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534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525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2024-05-19T06:46:14+03:00</dcterms:created>
  <dcterms:modified xsi:type="dcterms:W3CDTF">2024-05-19T06:46:14+03:00</dcterms:modified>
  <dc:title>Прайс-лист</dc:title>
  <dc:description/>
  <dc:subject/>
  <cp:keywords/>
  <cp:category/>
</cp:coreProperties>
</file>