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<sst xmlns="http://schemas.openxmlformats.org/spreadsheetml/2006/main" uniqueCount="48">
  <si>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</si>
  <si>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</si>
  <si>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</si>
  <si>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</si>
  <si>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</si>
  <si>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</si>
  <si>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</si>
  <si>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</si>
  <si>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</si>
  <si>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</si>
  <si>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</si>
  <si>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</si>
  <si>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</si>
  <si>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</si>
  <si>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</si>
  <si>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</si>
  <si>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</si>
  <si>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</si>
  <si>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</si>
  <si>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</si>
  <si>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</si>
  <si>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</si>
  <si>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</si>
  <si>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</si>
  <si>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</si>
  <si>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</si>
  <si>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</si>
  <si>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</si>
  <si>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</si>
  <si>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</si>
  <si>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</si>
  <si>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</si>
  <si>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ГАМЛЕТ. ПЕРЕВОДЫ П. ГНЕДИЧА И К. Р. (РОМАНОВА)</t>
  </si>
  <si>
    <t>Шекспир У. ; Пер. Гнедич П. П., Романов К.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</si>
  <si>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</si>
  <si>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</si>
  <si>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</si>
  <si>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</si>
  <si>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Одна из самых знаменитых пьес великого английского поэта и драматурга Уильяма Шекспира в переводах Петра Петровича Гнедича и великого князя Константина Константиновича Романова (псевдоним К. Р.), который играл Гамлета в Эрмитажном театре. «Только роль Гамлета может меня расшевелить хотя бы среди глубокой ночи. Даже стыдно признаться: во глубине души я считаю исполнение этой роли своим любимым и главным делом — все остальные перед ним бледнеют», — писал великий князь в своем дневнике. Для широкого круга читателей.</t>
  </si>
  <si>
    <t>М.:Издательство Юрайт</t>
  </si>
  <si>
    <t>978-5-534-12029-5</t>
  </si>
  <si>
    <t>84(0)5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</si>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</sst>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perevody-p-gnedicha-i-k-r-romanova-543007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2024-05-19T14:05:56+03:00</dcterms:created>
  <dcterms:modified xsi:type="dcterms:W3CDTF">2024-05-19T14:05:56+03:00</dcterms:modified>
  <dc:title>Прайс-лист</dc:title>
  <dc:description/>
  <dc:subject/>
  <cp:keywords/>
  <cp:category/>
</cp:coreProperties>
</file>