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<sst xmlns="http://schemas.openxmlformats.org/spreadsheetml/2006/main" uniqueCount="49">
  <si>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</si>
  <si>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</si>
  <si>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</si>
  <si>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</si>
  <si>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</si>
  <si>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</si>
  <si>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</si>
  <si>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</si>
  <si>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</si>
  <si>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</si>
  <si>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</si>
  <si>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</si>
  <si>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</si>
  <si>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</si>
  <si>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</si>
  <si>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</si>
  <si>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</si>
  <si>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</si>
  <si>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</si>
  <si>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</si>
  <si>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</si>
  <si>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</si>
  <si>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</si>
  <si>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</si>
  <si>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</si>
  <si>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</si>
  <si>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</si>
  <si>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</si>
  <si>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</si>
  <si>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</si>
  <si>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</si>
  <si>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22.01.2018</t>
  </si>
  <si>
    <t>МЕТОДИКА ПРЕДВАРИТЕЛЬНОГО СЛЕДСТВИЯ И ДОЗНАНИЯ. РУКОВОДСТВО ДЛЯ СЛЕДОВАТЕЛЕЙ И ДОЗНАВАТЕЛЕЙ 2-е изд., испр. и доп. Практическое пособие</t>
  </si>
  <si>
    <t>Кульков В. В., Ракчеева П. В. ; Под ред. Кулькова В.В.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</si>
  <si>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</si>
  <si>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</si>
  <si>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</si>
  <si>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</si>
  <si>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издании подробно раскрываются особенности одной из стадий уголовного процесса предварительного расследования. Его структура отражает последовательность реализации досудебных стадий уголовного процесса. Пособие имеет прикладную направленность. Наряду с необходимым теоретическим материалом оно содержит образцы процессуальных документов, планов расследования уголовного дела, рекомендации по производству процессуальных действий.</t>
  </si>
  <si>
    <t>М.:Издательство Юрайт</t>
  </si>
  <si>
    <t>978-5-534-06624-1</t>
  </si>
  <si>
    <t>67.411я723</t>
  </si>
  <si>
    <t>70*100/16</t>
  </si>
  <si>
    <t>18.01.2018</t>
  </si>
  <si>
    <t>УГОЛОВНЫЙ ПРОЦЕСС. МЕТОДИКА ПРЕДВАРИТЕЛЬНОГО СЛЕДСТВИЯ И ДОЗНАНИЯ 2-е изд., испр. и доп. Учебное пособие для вузов</t>
  </si>
  <si>
    <t>Гриф УМО ВО</t>
  </si>
  <si>
    <t>Высшее образование</t>
  </si>
  <si>
    <t>978-5-534-05990-8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</si>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</sst>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dvaritelnogo-sledstviya-i-doznaniya-rukovodstvo-dlya-sledovateley-i-doznavateley-538663" TargetMode="External"/><Relationship Id="rId_hyperlink_2" Type="http://schemas.openxmlformats.org/officeDocument/2006/relationships/hyperlink" Target="https://urait.ru/book/ugolovnyy-process-metodika-predvaritelnogo-sledstviya-i-doznaniya-536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0.497</v>
      </c>
      <c r="Z5" s="6"/>
    </row>
    <row r="6" spans="1:26">
      <c r="A6" s="8">
        <v>536468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2024-05-13T05:25:13+03:00</dcterms:created>
  <dcterms:modified xsi:type="dcterms:W3CDTF">2024-05-13T05:25:13+03:00</dcterms:modified>
  <dc:title>Прайс-лист</dc:title>
  <dc:description/>
  <dc:subject/>
  <cp:keywords/>
  <cp:category/>
</cp:coreProperties>
</file>