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<sst xmlns="http://schemas.openxmlformats.org/spreadsheetml/2006/main" uniqueCount="53">
  <si>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</si>
  <si>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</si>
  <si>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</si>
  <si>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</si>
  <si>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</si>
  <si>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</si>
  <si>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</si>
  <si>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</si>
  <si>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</si>
  <si>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</si>
  <si>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</si>
  <si>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</si>
  <si>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</si>
  <si>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</si>
  <si>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</si>
  <si>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</si>
  <si>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</si>
  <si>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</si>
  <si>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</si>
  <si>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</si>
  <si>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</si>
  <si>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</si>
  <si>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</si>
  <si>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</si>
  <si>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</si>
  <si>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</si>
  <si>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</si>
  <si>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</si>
  <si>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</si>
  <si>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</si>
  <si>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</si>
  <si>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</si>
  <si>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РОССИЙСКОЕ ЗАКОНОДАТЕЛЬСТВО О ЦЕНЗУРЕ. XVIII — НАЧАЛО XX ВЕКА. Монография</t>
  </si>
  <si>
    <t>Потапов Ю. А.</t>
  </si>
  <si>
    <t>Переплет</t>
  </si>
  <si>
    <t>Актуальные монографии</t>
  </si>
  <si>
    <t>Юридические науки</t>
  </si>
  <si>
    <t>История государства и права</t>
  </si>
  <si>
    <t>Автор рассматривает научные взгляды на цензуру известных отечественных ученых-полицеистов и государствоведов, анализирует эволюцию отечественного законодательства, дает собственные оценки цензуре, указывает на причины, способствовавшие ужесточению или либерализации системы государственного управления в сфере печати, отмечает последствия применения надзорных функций государства за деятельностью печати и книгоиздания. В издании предпринята попытка обобщить накопленный архивный, научный, публицистический материал, дать ему всестороннюю оценку, сформулировать рекомендации по осуществлению государственного контроля за средствами массовой информации.</t>
  </si>
  <si>
    <t>М.:Издательство Юрайт</t>
  </si>
  <si>
    <t>978-5-534-07964-7</t>
  </si>
  <si>
    <t>60*90/16</t>
  </si>
  <si>
    <t>07.02.2024</t>
  </si>
  <si>
    <t>СОВРЕМЕННАЯ ПРЕСС-СЛУЖБА 3-е изд., пер. и доп. Учебник для вузов</t>
  </si>
  <si>
    <t xml:space="preserve"> Ю. А. Потапов,  О. В. Тепляков.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</si>
  <si>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</si>
  <si>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</si>
  <si>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</si>
  <si>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</si>
  <si>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теоретическим, организационно-правовым и практико-ориентированным основам деятельности пресс-службы в органах государственной власти и местного самоуправления, общественных объединениях и политических партиях, бизнес-структурах. В курсе раскрываются цели, задачи, принципы и особенности работы пресс-службы в организациях (учреждениях). В отдельных темах рассматриваются технологии работы пресс-службы со средствами массовой информации и общественностью, а также обобщается практический опыт функционирования отделов информации и связей с общественностью (пресс-служб), в том числе в период социальных кризисов, вооруженных конфликтов, проведения контртеррористических и миротворческих операций. Курс соответствует требованиям Федерального государственного образовательного стандарта высшего образования. Курс рассчитан на бакалавров и магистрантов, обучающихся по направлениям подготовки «Реклама и связи с общественностью», «Государственное и муниципальное управление», «Журналистика», а также на слушателей системы дополнительного профессионального образования и практических работников в данной сфере деятельности.</t>
  </si>
  <si>
    <t>978-5-534-18185-2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</si>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</sst>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skoe-zakonodatelstvo-o-cenzure-xviii-nachalo-xx-veka-541258" TargetMode="External"/><Relationship Id="rId_hyperlink_2" Type="http://schemas.openxmlformats.org/officeDocument/2006/relationships/hyperlink" Target="https://urait.ru/book/sovremennaya-press-sluzhba-534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</v>
      </c>
      <c r="X5" s="6" t="s">
        <v>41</v>
      </c>
      <c r="Y5" s="8">
        <v>0.258</v>
      </c>
      <c r="Z5" s="6"/>
    </row>
    <row r="6" spans="1:26">
      <c r="A6" s="8">
        <v>534505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2024-05-06T04:57:06+03:00</dcterms:created>
  <dcterms:modified xsi:type="dcterms:W3CDTF">2024-05-06T04:57:06+03:00</dcterms:modified>
  <dc:title>Прайс-лист</dc:title>
  <dc:description/>
  <dc:subject/>
  <cp:keywords/>
  <cp:category/>
</cp:coreProperties>
</file>