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<sst xmlns="http://schemas.openxmlformats.org/spreadsheetml/2006/main" uniqueCount="51">
  <si>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</si>
  <si>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</si>
  <si>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</si>
  <si>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</si>
  <si>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</si>
  <si>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</si>
  <si>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</si>
  <si>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</si>
  <si>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</si>
  <si>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</si>
  <si>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</si>
  <si>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</si>
  <si>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</si>
  <si>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</si>
  <si>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</si>
  <si>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</si>
  <si>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</si>
  <si>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</si>
  <si>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</si>
  <si>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</si>
  <si>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</si>
  <si>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</si>
  <si>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</si>
  <si>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</si>
  <si>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</si>
  <si>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</si>
  <si>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</si>
  <si>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</si>
  <si>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</si>
  <si>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</si>
  <si>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</si>
  <si>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07.02.2024</t>
  </si>
  <si>
    <t>АДМИНИСТРАТИВНОЕ ПРАВО 6-е изд., пер. и доп. Учебник для СПО</t>
  </si>
  <si>
    <t xml:space="preserve"> Ю. И. Мигачев,  Л. Л. Попов,  С. В. Тихомиров ; под редакцией Л. Л. Попова.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</si>
  <si>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</si>
  <si>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</si>
  <si>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</si>
  <si>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</si>
  <si>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</si>
  <si>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написан на основе современного российского законодательства. В книге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административно-политической деятельности. После глав даны контрольные темы для проверки усвоения материала учащимися.</t>
  </si>
  <si>
    <t>М.:Издательство Юрайт</t>
  </si>
  <si>
    <t>978-5-534-18579-9</t>
  </si>
  <si>
    <t>67.411я723</t>
  </si>
  <si>
    <t>70*100/16</t>
  </si>
  <si>
    <t>АДМИНИСТРАТИВНОЕ ПРАВО РОССИЙСКОЙ ФЕДЕРАЦИИ 6-е изд., пер. и доп. Учебник для вузов</t>
  </si>
  <si>
    <t>Мигачев Ю. И., Попов Л. Л., Тихомиров С. В. ; под ред. Попова Л.Л.</t>
  </si>
  <si>
    <t>Гриф УМО ВО</t>
  </si>
  <si>
    <t>Высшее образование</t>
  </si>
  <si>
    <t>Курс написан на основе современного российского законодательства. В курсе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административнополитической деятельности. По окончании каждой темы даны контрольные темы для проверки усвоения материала учащимися.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и специальностям, а также для аспирантов и преподавателей юридических вузов и факультетов, сотрудников исполнительной власти, практикующих юристов.</t>
  </si>
  <si>
    <t>978-5-534-18580-5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</si>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</sst>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339" TargetMode="External"/><Relationship Id="rId_hyperlink_2" Type="http://schemas.openxmlformats.org/officeDocument/2006/relationships/hyperlink" Target="https://urait.ru/book/administrativnoe-pravo-rossiyskoy-federacii-536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536340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2024-05-19T22:30:47+03:00</dcterms:created>
  <dcterms:modified xsi:type="dcterms:W3CDTF">2024-05-19T22:30:47+03:00</dcterms:modified>
  <dc:title>Прайс-лист</dc:title>
  <dc:description/>
  <dc:subject/>
  <cp:keywords/>
  <cp:category/>
</cp:coreProperties>
</file>