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<sst xmlns="http://schemas.openxmlformats.org/spreadsheetml/2006/main" uniqueCount="47">
  <si>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</si>
  <si>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</si>
  <si>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</si>
  <si>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</si>
  <si>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</si>
  <si>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</si>
  <si>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</si>
  <si>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</si>
  <si>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</si>
  <si>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</si>
  <si>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</si>
  <si>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</si>
  <si>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</si>
  <si>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</si>
  <si>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</si>
  <si>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</si>
  <si>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</si>
  <si>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</si>
  <si>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</si>
  <si>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</si>
  <si>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</si>
  <si>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</si>
  <si>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</si>
  <si>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</si>
  <si>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</si>
  <si>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</si>
  <si>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</si>
  <si>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</si>
  <si>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</si>
  <si>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</si>
  <si>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</si>
  <si>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</si>
  <si>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ЭКОНОМИЧЕСКАЯ ДИПЛОМАТИЯ В 2 Ч. ЧАСТЬ 1. Учебник и практикум для вузов</t>
  </si>
  <si>
    <t>Под ред. Хасбулатова Р. И.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</si>
  <si>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</si>
  <si>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</si>
  <si>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</si>
  <si>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</si>
  <si>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</si>
  <si>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связей,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</si>
  <si>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М.:Издательство Юрайт</t>
  </si>
  <si>
    <t>978-5-534-05293-0, 978-5-534-05295-4</t>
  </si>
  <si>
    <t>65.5я73</t>
  </si>
  <si>
    <t>70*100/16</t>
  </si>
  <si>
    <t>ЭКОНОМИЧЕСКАЯ ДИПЛОМАТИЯ В 2 Ч. ЧАСТЬ 2. Учебник и практикум для вузов</t>
  </si>
  <si>
    <t>Экономическая дипломатия — это новая дисциплина, формирующаяся на стыке международных политических, экономических и правовых наук и пока слабо представленная в учебных планах отечественных вузов и научной литературе. Между тем на современном этапе развития мировой экономики, в условиях глобализации мирохозяйственных связей экономическая дипломатия наращивает свое участие в формировании нового типа международных экономических отношений, способствует решению важных политических задач государства. В учебнике обобщены и систематизированы взгляды классиков на теорию и практику дипломатии как науки, рассмотрены современные тенденции ее развития и насущные задачи, решаемые в рамках экономической дипломатии. На его страницах нашли отражение вопросы экономической дипломатии ведущих государств мира. Особое внимание уделено противоречивой и зачастую импульсивной экономической политике России. Авторы ставили перед собой задачу донести до каждого, кто раскроет эту книгу, мысль о том, что знание предмета, понимание сути применяемых инструментов, искусное владение ими при решении практических задач, в том числе и в бизнесе, сегодня все более актуальны и востребованы. Настоящий учебник призван помочь в этом научным работникам, преподавателям, студентам и аспирантам, изучающим мировую экономику, международные экономические отношения, международное право. Написанный доступным языком, снабженный примерами из истории и современной жизни, он будет интересен и широкому кругу читателей.</t>
  </si>
  <si>
    <t>978-5-534-05294-7, 978-5-534-05295-4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</si>
</sst>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diplomatiya-v-2-ch-chast-1-539677" TargetMode="External"/><Relationship Id="rId_hyperlink_2" Type="http://schemas.openxmlformats.org/officeDocument/2006/relationships/hyperlink" Target="https://urait.ru/book/ekonomicheskaya-diplomatiya-v-2-ch-chast-2-5401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539677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282</v>
      </c>
      <c r="K5" s="6" t="s">
        <v>34</v>
      </c>
      <c r="L5" s="9">
        <v>1189.0</v>
      </c>
      <c r="M5" s="9">
        <v>1309.0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0.462</v>
      </c>
      <c r="Z5" s="6"/>
    </row>
    <row r="6" spans="1:26">
      <c r="A6" s="8">
        <v>540159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2024-05-04T09:06:33+03:00</dcterms:created>
  <dcterms:modified xsi:type="dcterms:W3CDTF">2024-05-04T09:06:33+03:00</dcterms:modified>
  <dc:title>Прайс-лист</dc:title>
  <dc:description/>
  <dc:subject/>
  <cp:keywords/>
  <cp:category/>
</cp:coreProperties>
</file>