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<sst xmlns="http://schemas.openxmlformats.org/spreadsheetml/2006/main" uniqueCount="51">
  <si>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</si>
  <si>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</si>
  <si>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</si>
  <si>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</si>
  <si>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</si>
  <si>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</si>
  <si>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</si>
  <si>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</si>
  <si>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</si>
  <si>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</si>
  <si>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</si>
  <si>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</si>
  <si>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</si>
  <si>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</si>
  <si>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</si>
  <si>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</si>
  <si>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</si>
  <si>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</si>
  <si>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</si>
  <si>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</si>
  <si>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</si>
  <si>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</si>
  <si>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</si>
  <si>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</si>
  <si>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</si>
  <si>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</si>
  <si>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</si>
  <si>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</si>
  <si>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</si>
  <si>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</si>
  <si>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</si>
  <si>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</si>
  <si>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ЭЛЕКТРОПРИВОД И ЭЛЕКТРООБОРУДОВАНИЕ. Учебник и практикум для вузов</t>
  </si>
  <si>
    <t>Острецов В. Н., Палицын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</si>
  <si>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</si>
  <si>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</si>
  <si>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</si>
  <si>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</si>
  <si>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</si>
  <si>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излагаются вопросы использования электроприводов и электрооборудования в сельскохозяйственном производстве. Сжатый конспективный стиль изложения позволил вместить в небольшой по объему курс теоретические основы, устройство и принципы работы электрических двигателей, сведения об аварийных режимах работы электродвигателей, принципы работы и выбора аппаратуры управления и защиты. Во второй части курса рассмотрены устройства, применяемые в сельском хозяйстве для освещения и облучения, нагрева и обогрева.</t>
  </si>
  <si>
    <t>М.:Издательство Юрайт</t>
  </si>
  <si>
    <t>978-5-534-02840-9</t>
  </si>
  <si>
    <t>31.291я73</t>
  </si>
  <si>
    <t>70*100/16</t>
  </si>
  <si>
    <t>18.08.2017</t>
  </si>
  <si>
    <t>ЭЛЕКТРОПРИВОД И ЭЛЕКТРООБОРУДОВАНИЕ. Учебник и практикум для СПО</t>
  </si>
  <si>
    <t>Гриф УМО СПО</t>
  </si>
  <si>
    <t>Профессиональное образование</t>
  </si>
  <si>
    <t>В учебнике излагаются вопросы использования электроприводов и электрооборудования в сельскохозяйственном производстве. Первая часть описывает теоретические основы, устройство и принципы работы электрических двигателей, примеры их подбора для различных условий использования. Рассмотрены аварийные режимы работы электрооборудования, устройство, принципы работы и выбор аппаратуры управления и защиты. Во второй части рассмотрены вопросы применения электрической энергии для освещения и облучения, правила выбора и расчета искусственного освещения. Представлены классификация устройств, применяемых в сельском хозяйстве для нагрева и обогрева, принципы работы и порядок выбора таких устройств. Учебник содержит тесты, контрольные вопросы и задачи для каждого из разделов, а также заключительный тест и контрольную работу по всему материалу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и инженерно-техническим специальностям.</t>
  </si>
  <si>
    <t>978-5-534-05224-4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</si>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</sst>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i-elektrooborudovanie-538353" TargetMode="External"/><Relationship Id="rId_hyperlink_2" Type="http://schemas.openxmlformats.org/officeDocument/2006/relationships/hyperlink" Target="https://urait.ru/book/elektroprivod-i-elektrooborudovanie-538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538713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2024-05-19T05:15:07+03:00</dcterms:created>
  <dcterms:modified xsi:type="dcterms:W3CDTF">2024-05-19T05:15:07+03:00</dcterms:modified>
  <dc:title>Прайс-лист</dc:title>
  <dc:description/>
  <dc:subject/>
  <cp:keywords/>
  <cp:category/>
</cp:coreProperties>
</file>