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<sst xmlns="http://schemas.openxmlformats.org/spreadsheetml/2006/main" uniqueCount="44">
  <si>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</si>
  <si>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</si>
  <si>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</si>
  <si>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</si>
  <si>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</si>
  <si>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</si>
  <si>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</si>
  <si>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</si>
  <si>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</si>
  <si>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</si>
  <si>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</si>
  <si>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</si>
  <si>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</si>
  <si>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</si>
  <si>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</si>
  <si>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</si>
  <si>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</si>
  <si>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</si>
  <si>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</si>
  <si>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</si>
  <si>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</si>
  <si>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</si>
  <si>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</si>
  <si>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</si>
  <si>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</si>
  <si>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</si>
  <si>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</si>
  <si>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</si>
  <si>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</si>
  <si>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</si>
  <si>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</si>
  <si>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01.05.2020</t>
  </si>
  <si>
    <t>МЕЖДУНАРОДНЫЕ ФИНАНСЫ 2-е изд., пер. и доп. Учебник и практикум для вузов</t>
  </si>
  <si>
    <t>Отв. ред. Миловидов В. Д., Мануйлов К. Е.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</si>
  <si>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</si>
  <si>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</si>
  <si>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</si>
  <si>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</si>
  <si>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</si>
  <si>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курсе учтены современные проблемы международных финансов, связанные с протекающим мировым финансовым кризисом, сделаны акценты на проблемах перестройки мировой валютной системы, на современных особенностях мирового финансового рынка и его инфраструктуры, на механизме взаимодействия дефицитных и профицитных экономик. Особое внимание уделено проблеме интеграции России в мировые финансы, исходя из современных внешнеэкономических и политических условий России. В курсе развернуты характеристика и проблематика системы международного финансового контроля, а также освещаются основы управления финансами международных корпораций.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</si>
  <si>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</si>
  <si>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978-5-534-13442-1</t>
  </si>
  <si>
    <t>65.5я73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</si>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</sst>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finansy-5368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516</v>
      </c>
      <c r="K5" s="6" t="s">
        <v>34</v>
      </c>
      <c r="L5" s="9">
        <v>2019.0</v>
      </c>
      <c r="M5" s="9">
        <v>2219.0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2024-05-18T22:23:07+03:00</dcterms:created>
  <dcterms:modified xsi:type="dcterms:W3CDTF">2024-05-18T22:23:07+03:00</dcterms:modified>
  <dc:title>Прайс-лист</dc:title>
  <dc:description/>
  <dc:subject/>
  <cp:keywords/>
  <cp:category/>
</cp:coreProperties>
</file>