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<sst xmlns="http://schemas.openxmlformats.org/spreadsheetml/2006/main" uniqueCount="60">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</sst>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ego-regulyatornye-i-integrativnye-sistemy-537143" TargetMode="External"/><Relationship Id="rId_hyperlink_3" Type="http://schemas.openxmlformats.org/officeDocument/2006/relationships/hyperlink" Target="https://urait.ru/book/organizm-cheloveka-oporno-dvigatelnaya-i-visceralnye-sistemy-534162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537143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  <row r="7" spans="1:26">
      <c r="A7" s="8">
        <v>534162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534163</v>
      </c>
      <c r="B8" s="6" t="s">
        <v>44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2024-05-19T11:13:26+03:00</dcterms:created>
  <dcterms:modified xsi:type="dcterms:W3CDTF">2024-05-19T11:13:26+03:00</dcterms:modified>
  <dc:title>Прайс-лист</dc:title>
  <dc:description/>
  <dc:subject/>
  <cp:keywords/>
  <cp:category/>
</cp:coreProperties>
</file>