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<sst xmlns="http://schemas.openxmlformats.org/spreadsheetml/2006/main" uniqueCount="44">
  <si>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</si>
  <si>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</si>
  <si>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</si>
  <si>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</si>
  <si>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</si>
  <si>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</si>
  <si>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</si>
  <si>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</si>
  <si>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</si>
  <si>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</si>
  <si>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</si>
  <si>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</si>
  <si>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</si>
  <si>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</si>
  <si>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</si>
  <si>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</si>
  <si>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</si>
  <si>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</si>
  <si>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</si>
  <si>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</si>
  <si>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</si>
  <si>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</si>
  <si>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</si>
  <si>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</si>
  <si>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</si>
  <si>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</si>
  <si>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</si>
  <si>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</si>
  <si>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</si>
  <si>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</si>
  <si>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</si>
  <si>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11.01.2017</t>
  </si>
  <si>
    <t>ПРОФЕССИОНАЛЬНАЯ ЭТИКА ПСИХОЛОГА. Учебник и практикум для вузов</t>
  </si>
  <si>
    <t>Нестерова А. А., Суслова Т. Ф.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</si>
  <si>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</si>
  <si>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</si>
  <si>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</si>
  <si>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</si>
  <si>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Психология. Общие работы</t>
  </si>
  <si>
    <t>Авторы учебника предлагают уникальный материал для размышления о роли этики в профессиональном взаимодействии психолога с различными категориями клиентов, в том числе и в контексте групповой работы. В основу содержания книги легли нормативные документы и положения этических кодексов психологических ассоциаций различных стран, теоретические и практические наработки отечественных и зарубежных ученых и практиков, а также авторов настоящего издания. Учебник будет полезен как студентам, осваивающим специальность психолога, так и практикующим специалистам, работающим с различными группами населения.</t>
  </si>
  <si>
    <t>М.:Издательство Юрайт</t>
  </si>
  <si>
    <t>978-5-9916-8758-4</t>
  </si>
  <si>
    <t>88.3я73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</si>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</sst>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fessionalnaya-etika-psihologa-53653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536539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356</v>
      </c>
      <c r="K5" s="6" t="s">
        <v>34</v>
      </c>
      <c r="L5" s="9">
        <v>1449.0</v>
      </c>
      <c r="M5" s="9">
        <v>1589.0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0.551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2024-05-16T06:55:13+03:00</dcterms:created>
  <dcterms:modified xsi:type="dcterms:W3CDTF">2024-05-16T06:55:13+03:00</dcterms:modified>
  <dc:title>Прайс-лист</dc:title>
  <dc:description/>
  <dc:subject/>
  <cp:keywords/>
  <cp:category/>
</cp:coreProperties>
</file>