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<sst xmlns="http://schemas.openxmlformats.org/spreadsheetml/2006/main" uniqueCount="51">
  <si>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</si>
  <si>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</si>
  <si>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</si>
  <si>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</si>
  <si>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</si>
  <si>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</si>
  <si>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</si>
  <si>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</si>
  <si>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</si>
  <si>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</si>
  <si>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</si>
  <si>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</si>
  <si>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</si>
  <si>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</si>
  <si>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</si>
  <si>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</si>
  <si>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</si>
  <si>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</si>
  <si>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</si>
  <si>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</si>
  <si>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</si>
  <si>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</si>
  <si>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</si>
  <si>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</si>
  <si>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</si>
  <si>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</si>
  <si>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</si>
  <si>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</si>
  <si>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</si>
  <si>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</si>
  <si>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</si>
  <si>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12.02.2019</t>
  </si>
  <si>
    <t>РУССКИЙ ЯЗЫК И КУЛЬТУРА РЕЧИ: ИЗМЕНЕНИЯ ЯЗЫКОВОЙ НОРМЫ 2-е изд. Монография</t>
  </si>
  <si>
    <t>Под общ. ред. Сицыной-Кудрявцевой А.Н.</t>
  </si>
  <si>
    <t>Обложка</t>
  </si>
  <si>
    <t>Актуальные монографии</t>
  </si>
  <si>
    <t>Языки и литература</t>
  </si>
  <si>
    <t>Русский язык и культура речи</t>
  </si>
  <si>
    <t>Задача данной коллективной монографии состоит в описании процессов, влекущих изменения принципов формирования нормативного состава языковых средств современного русского литературного языка. Основу данного труда составляет сопоставление культурно-речевого материала современного периода с материалом, анализируемым русскими лингвистами XVIII—XX веков, а также анализ современных языковых явлений, рассматриваемых в практическом курсе культуры речи. Рекомендуется как специалистам-лингвистам, занимающимся изучением проблем культуры речи, так и всем, кто интересуется данной научно-практической дисциплиной.</t>
  </si>
  <si>
    <t>М.:Издательство Юрайт</t>
  </si>
  <si>
    <t>978-5-534-10993-1</t>
  </si>
  <si>
    <t>81.2-5я73</t>
  </si>
  <si>
    <t>60*90/16</t>
  </si>
  <si>
    <t>11.07.2018</t>
  </si>
  <si>
    <t>РУССКИЙ ЯЗЫК КАК ИНОСТРАННЫЙ. ЯДЕРНЫЕ РЕАКТОРЫ 2-е изд. Учебное пособие для вузов</t>
  </si>
  <si>
    <t>Мкртчян В. С.</t>
  </si>
  <si>
    <t>Переплет</t>
  </si>
  <si>
    <t>Высшее образование</t>
  </si>
  <si>
    <t>Предлагаемое учебное пособие по русскому языку предназначено для работы в группах иностранных студентов, имеющих подготовку по русскому языку в объеме I сертификационного уровня ТРКИ. Оно представляет собой базу научно-технических текстов для подготовки иностранных студентов по специальности «Ядерные реакторы и материалы» и обучает работе с текстовым материалом: аннотированию, реферированию, моделированию текстов разных типов. Грамматический и речевой материал книги охватывает все грамматические и речевые темы, изучаемые на II сертификационном уровне ТРКИ. Материалы пособия могут быть использованы как для работы под руководством преподавателя, так и для самостоятельной работы студентов. К учебному пособию прилагаются аудиозаписи, расположенные в электронной библиотечной системе (biblio-online.ru).</t>
  </si>
  <si>
    <t>978-5-534-08872-4</t>
  </si>
  <si>
    <t>81.2Рус-я73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</si>
</sst>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sskiy-yazyk-i-kultura-rechi-izmeneniya-yazykovoy-normy-541838" TargetMode="External"/><Relationship Id="rId_hyperlink_2" Type="http://schemas.openxmlformats.org/officeDocument/2006/relationships/hyperlink" Target="https://urait.ru/book/russkiy-yazyk-kak-inostrannyy-yadernye-reaktory-5413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541838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135</v>
      </c>
      <c r="K5" s="6" t="s">
        <v>34</v>
      </c>
      <c r="L5" s="9">
        <v>459.0</v>
      </c>
      <c r="M5" s="9">
        <v>499.0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0.144</v>
      </c>
      <c r="Z5" s="6"/>
    </row>
    <row r="6" spans="1:26">
      <c r="A6" s="8">
        <v>541317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253</v>
      </c>
      <c r="K6" s="6" t="s">
        <v>46</v>
      </c>
      <c r="L6" s="9">
        <v>869.0</v>
      </c>
      <c r="M6" s="9">
        <v>959.0</v>
      </c>
      <c r="N6" s="6"/>
      <c r="O6" s="6" t="s">
        <v>46</v>
      </c>
      <c r="P6" s="6" t="s">
        <v>47</v>
      </c>
      <c r="Q6" s="6" t="s">
        <v>36</v>
      </c>
      <c r="R6" s="6" t="s">
        <v>37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42</v>
      </c>
      <c r="Y6" s="8">
        <v>0.34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2024-05-03T15:29:29+03:00</dcterms:created>
  <dcterms:modified xsi:type="dcterms:W3CDTF">2024-05-03T15:29:29+03:00</dcterms:modified>
  <dc:title>Прайс-лист</dc:title>
  <dc:description/>
  <dc:subject/>
  <cp:keywords/>
  <cp:category/>
</cp:coreProperties>
</file>