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<sst xmlns="http://schemas.openxmlformats.org/spreadsheetml/2006/main" uniqueCount="52">
  <si>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</si>
  <si>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</si>
  <si>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</si>
  <si>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</si>
  <si>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</si>
  <si>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</si>
  <si>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</si>
  <si>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</si>
  <si>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</si>
  <si>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</si>
  <si>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</si>
  <si>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</si>
  <si>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</si>
  <si>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</si>
  <si>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</si>
  <si>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</si>
  <si>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</si>
  <si>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</si>
  <si>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</si>
  <si>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</si>
  <si>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</si>
  <si>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</si>
  <si>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</si>
  <si>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</si>
  <si>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</si>
  <si>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</si>
  <si>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</si>
  <si>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</si>
  <si>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</si>
  <si>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</si>
  <si>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</si>
  <si>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</si>
  <si>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СТАТИСТИКА 3-е изд., пер. и доп. Учебник для вузов</t>
  </si>
  <si>
    <t xml:space="preserve"> В. С. Мхитарян [и др.] ; под редакцией В. С. Мхитаряна.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</si>
  <si>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</si>
  <si>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</si>
  <si>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</si>
  <si>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</si>
  <si>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</si>
  <si>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Курс содержит как описательные (дескриптивные) методы исчисления статистических показателей, так и аналитические методы организации и обработки результатов выборочных наблюдений. Рассмотрены актуальные на сегодняшний день вопросы занятости и безработицы, государственных финансов, результатов экономической деятельности и их эффективности и многие другие. Основные теоретические положения в курсе широко иллюстрированы экономическими примерами и задачами, связанными с практикой обработки статистических данных. Приведены примеры из зарубежного опыта статистического анализа. После каждой темы есть контрольные вопросы для проверки знаний.</t>
  </si>
  <si>
    <t>М.:Издательство Юрайт</t>
  </si>
  <si>
    <t>978-5-534-18687-1</t>
  </si>
  <si>
    <t>65.051я73</t>
  </si>
  <si>
    <t>70*100/16</t>
  </si>
  <si>
    <t>03.11.2015</t>
  </si>
  <si>
    <t>АНАЛИЗ ДАННЫХ. Учебник для вузов</t>
  </si>
  <si>
    <t>Под ред. Мхитаряна В.С.</t>
  </si>
  <si>
    <t>Технические науки и информационные технологии</t>
  </si>
  <si>
    <t>Информатика</t>
  </si>
  <si>
    <t>Роль методов анализа данных в нашей жизни весьма значительна. Люди, часто не задумываясь и не осознавая, постоянно их используют в повседневной практике. Анализ данных пронизывает все аспекты современной жизни, служит основой для многих решений в предпринимательской и общественной деятельности, информируют о тенденциях и факторах, которые влияют на нашу жизнь. Анализ данных как научная дисциплина в системе прикладной статистики разрабатывает и систематизирует понятия, приемы, математические методы и модели, предназначенные для организации отбора из исследуемой совокупности подлежащих обследованию единиц, их стандартной записи, систематизации и обработке с целью их удобного представления и интерпретации, получения научных и практических выводов. В настоящем учебнике анализ данных рассматривается как дисциплина, основанная на статистических методах и вычислительных алгоритмах, позволяющих извлекать знания из результатов наблюдений.</t>
  </si>
  <si>
    <t>978-5-534-00616-2</t>
  </si>
  <si>
    <t>22.172я73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</si>
</sst>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545381" TargetMode="External"/><Relationship Id="rId_hyperlink_2" Type="http://schemas.openxmlformats.org/officeDocument/2006/relationships/hyperlink" Target="https://urait.ru/book/analiz-dannyh-5360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  <row r="6" spans="1:26">
      <c r="A6" s="8">
        <v>536007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2024-05-21T00:34:45+03:00</dcterms:created>
  <dcterms:modified xsi:type="dcterms:W3CDTF">2024-05-21T00:34:45+03:00</dcterms:modified>
  <dc:title>Прайс-лист</dc:title>
  <dc:description/>
  <dc:subject/>
  <cp:keywords/>
  <cp:category/>
</cp:coreProperties>
</file>