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<sst xmlns="http://schemas.openxmlformats.org/spreadsheetml/2006/main" uniqueCount="62">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</sst>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pravovye-osnovy-upravlencheskoy-deyatelnosti-539243" TargetMode="External"/><Relationship Id="rId_hyperlink_4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539243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769.0</v>
      </c>
      <c r="M7" s="9">
        <v>849.0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0.319</v>
      </c>
      <c r="Z7" s="6"/>
    </row>
    <row r="8" spans="1:26">
      <c r="A8" s="8">
        <v>536111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356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2024-05-18T20:55:20+03:00</dcterms:created>
  <dcterms:modified xsi:type="dcterms:W3CDTF">2024-05-18T20:55:20+03:00</dcterms:modified>
  <dc:title>Прайс-лист</dc:title>
  <dc:description/>
  <dc:subject/>
  <cp:keywords/>
  <cp:category/>
</cp:coreProperties>
</file>