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<sst xmlns="http://schemas.openxmlformats.org/spreadsheetml/2006/main" uniqueCount="52">
  <si>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</si>
  <si>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</si>
  <si>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</si>
  <si>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</si>
  <si>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</si>
  <si>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</si>
  <si>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</si>
  <si>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</si>
  <si>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</si>
  <si>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</si>
  <si>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</si>
  <si>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</si>
  <si>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</si>
  <si>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</si>
  <si>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</si>
  <si>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</si>
  <si>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</si>
  <si>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</si>
  <si>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</si>
  <si>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</si>
  <si>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</si>
  <si>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</si>
  <si>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</si>
  <si>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</si>
  <si>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</si>
  <si>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</si>
  <si>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</si>
  <si>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</si>
  <si>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</si>
  <si>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</si>
  <si>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</si>
  <si>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21.02.2014</t>
  </si>
  <si>
    <t>ИННОВАЦИОННЫЙ МЕНЕДЖМЕНТ. Учебник для вузов</t>
  </si>
  <si>
    <t>Мальцева С. В. ; Отв. ред. Мальцева С. В.</t>
  </si>
  <si>
    <t>Переплет</t>
  </si>
  <si>
    <t>Гриф УМО ВО</t>
  </si>
  <si>
    <t>Высшее образование</t>
  </si>
  <si>
    <t>Менеджмент</t>
  </si>
  <si>
    <t>Инноватика</t>
  </si>
  <si>
    <t>Дисциплина «Инновационный менеджмент» включена в большинство учебных программ высшего профессионального образования, открыто обучение по новому образовательному направлению «Инноватика». Задача учебника — познакомить студентов и начинающих предпринимателей с основными задачами, возникающими при реализации инновационных проектов, путями и возможностями их решения, в том числе научиться привлекать для решения конкретных задач соответствующих специалистов из других сфер деятельности (из сферы управления финансами, специалистов в области конкретных технологических решений, аналитиков рынка и т.д.). Соответствует актуальным требованиям федерального государственного образовательного стандарта высшего образования. Для студентов, изучающих экономику и менеджмент в сфере наукоемких технологий в рамках направления «Бизнес-информатика», направлений «Менеджмент» и «Инноватика», а также для широкого круга специалистов, работающих в технологической сфере, начинающих предпринимателей.</t>
  </si>
  <si>
    <t>М.:Издательство Юрайт</t>
  </si>
  <si>
    <t>978-5-534-17988-0</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</si>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</sst>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enedzhment-535842"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38</v>
      </c>
      <c r="S6" s="6" t="s">
        <v>49</v>
      </c>
      <c r="T6" s="6" t="s">
        <v>40</v>
      </c>
      <c r="U6" s="6" t="s">
        <v>50</v>
      </c>
      <c r="V6" s="6"/>
      <c r="W6" s="6" t="s">
        <v>51</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2024-05-03T14:56:44+03:00</dcterms:created>
  <dcterms:modified xsi:type="dcterms:W3CDTF">2024-05-03T14:56:44+03:00</dcterms:modified>
  <dc:title>Прайс-лист</dc:title>
  <dc:description/>
  <dc:subject/>
  <cp:keywords/>
  <cp:category/>
</cp:coreProperties>
</file>