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<sst xmlns="http://schemas.openxmlformats.org/spreadsheetml/2006/main" uniqueCount="44">
  <si>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</si>
  <si>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</si>
  <si>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</si>
  <si>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</si>
  <si>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</si>
  <si>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</si>
  <si>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</si>
  <si>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</si>
  <si>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</si>
  <si>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</si>
  <si>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</si>
  <si>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</si>
  <si>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</si>
  <si>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</si>
  <si>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</si>
  <si>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</si>
  <si>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</si>
  <si>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</si>
  <si>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</si>
  <si>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</si>
  <si>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</si>
  <si>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</si>
  <si>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</si>
  <si>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</si>
  <si>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</si>
  <si>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</si>
  <si>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</si>
  <si>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</si>
  <si>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</si>
  <si>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</si>
  <si>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</si>
  <si>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07.03.2019</t>
  </si>
  <si>
    <t>ФИЛОСОФИЯ ПРАВА. Учебник для вузов</t>
  </si>
  <si>
    <t>Любимов А. П.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</si>
  <si>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</si>
  <si>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</si>
  <si>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</si>
  <si>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</si>
  <si>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</si>
  <si>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настоящем учебнике рассмотрены основные вопросы, предусмотренные Федеральным государственным образовательным стандартом и учебной программой по дисциплине «Философия права». На конкретном материале показано развитие философии права в единстве ее мировоззренческих основ, теоретического содержания и программных требований. Особое внимание уделено развитию и обоснованию философских идей демократии и прав личности, проблеме соотношения социальных и общечеловеческих начал в философии права. Кроме того, учебник знакомит будущих правоведов с основополагающими знаниями создания философских учений о праве и преследует цель формирования у них юридического мышления. Материал данного учебника разбит на два раздела. В первый раздел вошли классические вопросы философии права, а во второй раздел — современные проблемы философии права, правотворчества, лоббизм, правовое общество и перспективы его формирования в России, природоподобные возможности права, философия искусственного интеллекта, электронная демократия, правовая информация и правовая кибернетика и др.</t>
  </si>
  <si>
    <t>М.:Издательство Юрайт</t>
  </si>
  <si>
    <t>978-5-534-10003-7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</si>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</sst>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41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2024-05-19T02:46:01+03:00</dcterms:created>
  <dcterms:modified xsi:type="dcterms:W3CDTF">2024-05-19T02:46:01+03:00</dcterms:modified>
  <dc:title>Прайс-лист</dc:title>
  <dc:description/>
  <dc:subject/>
  <cp:keywords/>
  <cp:category/>
</cp:coreProperties>
</file>