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<sst xmlns="http://schemas.openxmlformats.org/spreadsheetml/2006/main" uniqueCount="44">
  <si>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</si>
  <si>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</si>
  <si>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</si>
  <si>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</si>
  <si>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</si>
  <si>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</si>
  <si>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</si>
  <si>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</si>
  <si>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</si>
  <si>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</si>
  <si>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</si>
  <si>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</si>
  <si>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</si>
  <si>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</si>
  <si>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</si>
  <si>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</si>
  <si>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</si>
  <si>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</si>
  <si>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</si>
  <si>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</si>
  <si>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</si>
  <si>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</si>
  <si>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</si>
  <si>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</si>
  <si>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</si>
  <si>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</si>
  <si>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</si>
  <si>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</si>
  <si>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</si>
  <si>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</si>
  <si>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</si>
  <si>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</si>
  <si>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ИСТОРИЯ РОССИИ С ДРЕВНЕЙШИХ ВРЕМЕН ДО КОНЦА ХIХ ВЕКА 2-е изд. Учебное пособие для вузов</t>
  </si>
  <si>
    <t>Личман Б.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</si>
  <si>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</si>
  <si>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</si>
  <si>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</si>
  <si>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</si>
  <si>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</si>
  <si>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учебном пособии по истории России для высших учебных заведений излагаются разные мировоззренческие концепции, объясняющие прошлое. Все концепции истории (теории исторических процессов) равнозначны и отражают определенное мировоззрение их авторов. Читателю предоставлена возможность, сравнивая концептуальные изложения, понимать их суть. В концепциях по целям мировоззрений факты прошлого выстраиваются в логическую цепочку чередующихся событий с соответствующими цели оценками и выводами. Пособие аналитическое: учит студента мыслить в причинно-следственной связи по цели мировоззрения, концептуально выстраивать исторические факты и давать им оценку, толерантно относиться к разным мировоззренческим интерпретациям фактов прошлого и концептуальным выводам.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преподавателей, аспирантов и всех, кто интересуется историей России.</t>
  </si>
  <si>
    <t>М.:Издательство Юрайт</t>
  </si>
  <si>
    <t>978-5-534-10595-7</t>
  </si>
  <si>
    <t>63.3(2)я73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</si>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</sst>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s-drevneyshih-vremen-do-konca-hih-veka-541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2024-05-01T05:49:44+03:00</dcterms:created>
  <dcterms:modified xsi:type="dcterms:W3CDTF">2024-05-01T05:49:44+03:00</dcterms:modified>
  <dc:title>Прайс-лист</dc:title>
  <dc:description/>
  <dc:subject/>
  <cp:keywords/>
  <cp:category/>
</cp:coreProperties>
</file>