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<sst xmlns="http://schemas.openxmlformats.org/spreadsheetml/2006/main" uniqueCount="44">
  <si>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</si>
  <si>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</si>
  <si>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</si>
  <si>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</si>
  <si>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</si>
  <si>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</si>
  <si>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</si>
  <si>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</si>
  <si>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</si>
  <si>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</si>
  <si>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</si>
  <si>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</si>
  <si>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</si>
  <si>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</si>
  <si>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</si>
  <si>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</si>
  <si>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</si>
  <si>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</si>
  <si>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</si>
  <si>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</si>
  <si>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</si>
  <si>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</si>
  <si>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</si>
  <si>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</si>
  <si>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</si>
  <si>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</si>
  <si>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</si>
  <si>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</si>
  <si>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</si>
  <si>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</si>
  <si>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</si>
  <si>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05.09.2022</t>
  </si>
  <si>
    <t>ОСНОВЫ КВАЛИФИКАЦИИ И РАССЛЕДОВАНИЯ ПРЕСТУПЛЕНИЙ В СФЕРЕ ТАМОЖЕННОГО ДЕЛА 3-е изд. Учебник и практикум для вузов</t>
  </si>
  <si>
    <t>Арестова Е. Н., Крюкова Н. И., Никольская А. 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</si>
  <si>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</si>
  <si>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</si>
  <si>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</si>
  <si>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</si>
  <si>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</si>
  <si>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рассматривается круг вопросов, связанных с понятием, видами и уголовно-правовой характеристикой преступлений в сфере таможенного дела, организацией дознания в системе ФТС России, спецификой производства предварительного расследования в форме дознания, в том числе дознания в сокращенной форме, особенностями организации, производства и процессуального оформления наиболее распространенных процессуальных действий, осуществляемых дознавателями таможенных органов при производстве по уголовным делам, отнесенным законом к их компетенции, а также деятельностью таможенных органов по уголовным делам, по которым обязательно предварительное следствие. Учтено законодательство по состоянию на 1 января 2022 г.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обучающихся по специальности «Таможенное дело» (уровень высшего образования — специалитет), аспирантов, преподавателей, научных работников, сотрудников практических подразделений дознания в системе ФТС России, а также всех тех, кто интересуется уголовно-правовыми и уголовно-процессуальными аспектами правоохранительной деятельности таможенных органов.</t>
  </si>
  <si>
    <t>М.:Издательство Юрайт</t>
  </si>
  <si>
    <t>978-5-534-15464-1</t>
  </si>
  <si>
    <t>30.609я73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</si>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</sst>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valifikacii-i-rassledovaniya-prestupleniy-v-sfere-tamozhennogo-dela-537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2024-05-19T02:28:56+03:00</dcterms:created>
  <dcterms:modified xsi:type="dcterms:W3CDTF">2024-05-19T02:28:56+03:00</dcterms:modified>
  <dc:title>Прайс-лист</dc:title>
  <dc:description/>
  <dc:subject/>
  <cp:keywords/>
  <cp:category/>
</cp:coreProperties>
</file>