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<sst xmlns="http://schemas.openxmlformats.org/spreadsheetml/2006/main" uniqueCount="44">
  <si>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</si>
  <si>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</si>
  <si>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</si>
  <si>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</si>
  <si>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</si>
  <si>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</si>
  <si>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</si>
  <si>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</si>
  <si>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</si>
  <si>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</si>
  <si>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</si>
  <si>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</si>
  <si>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</si>
  <si>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</si>
  <si>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</si>
  <si>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</si>
  <si>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</si>
  <si>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</si>
  <si>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</si>
  <si>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</si>
  <si>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</si>
  <si>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</si>
  <si>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</si>
  <si>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</si>
  <si>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</si>
  <si>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</si>
  <si>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</si>
  <si>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</si>
  <si>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</si>
  <si>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</si>
  <si>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</si>
  <si>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22.04.2024</t>
  </si>
  <si>
    <t>МОДЕЛИРОВАНИЕ СИСТЕМ И ПРОЦЕССОВ 2-е изд., пер. и доп. Учебник для вузов</t>
  </si>
  <si>
    <t xml:space="preserve"> В. Н. Волкова [и др.] ; под редакцией В. Н. Волковой, В. Н. Козлова.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</si>
  <si>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</si>
  <si>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</si>
  <si>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</si>
  <si>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</si>
  <si>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</si>
  <si>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Целью курса является упорядочение знаний в области моделирования систем различных классов. В соответствии с этим кратко характеризуются понятия модели и моделирования. Приводится обзор подходов к моделированию систем, обосновы вается классификация методов моделирования; рассматриваются методы формали зованного представления систем, методы, направленные на активизацию интуиции и опыта специалистов, методы организации сложных экспертиз. Приводятся примеры специальных подходов, сочетающих возможности качественного и количественного анализов. Приводится классификация и кратко характеризуются модели интеллекту-ального анализа данных. Соответствует актуальным требованиям Федерального государственного образо-вательного стандарта высшего образования. Для студентов, обучающихся по направлению «Системный анализ и управление». Может быть полезным для студентов других специальностей, связанных с проектиро-ванием сложных технических комплексов и разработкой систем управления.</t>
  </si>
  <si>
    <t>М.:Издательство Юрайт</t>
  </si>
  <si>
    <t>978-5-534-18563-8</t>
  </si>
  <si>
    <t>32.965я73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</si>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</sst>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sistem-i-processov-535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510</v>
      </c>
      <c r="K5" s="6" t="s">
        <v>34</v>
      </c>
      <c r="L5" s="9">
        <v>1999.0</v>
      </c>
      <c r="M5" s="9">
        <v>2199.0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2024-05-18T11:14:18+03:00</dcterms:created>
  <dcterms:modified xsi:type="dcterms:W3CDTF">2024-05-18T11:14:18+03:00</dcterms:modified>
  <dc:title>Прайс-лист</dc:title>
  <dc:description/>
  <dc:subject/>
  <cp:keywords/>
  <cp:category/>
</cp:coreProperties>
</file>