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<sst xmlns="http://schemas.openxmlformats.org/spreadsheetml/2006/main" uniqueCount="42">
  <si>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</si>
  <si>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</si>
  <si>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</si>
  <si>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</si>
  <si>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</si>
  <si>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</si>
  <si>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</si>
  <si>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</si>
  <si>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</si>
  <si>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</si>
  <si>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</si>
  <si>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</si>
  <si>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</si>
  <si>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</si>
  <si>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</si>
  <si>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</si>
  <si>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</si>
  <si>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</si>
  <si>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</si>
  <si>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</si>
  <si>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</si>
  <si>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</si>
  <si>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</si>
  <si>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</si>
  <si>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</si>
  <si>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</si>
  <si>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</si>
  <si>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</si>
  <si>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</si>
  <si>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</si>
  <si>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</si>
  <si>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15.09.2018</t>
  </si>
  <si>
    <t>ОКАЗАНИЕ ПРИНУДИТЕЛЬНОЙ ПОМОЩИ ГРАЖДАНАМ. АДМИНИСТРАТИВНО-ПРАВОВОЙ АСПЕКТ 2-е изд., пер. и доп. Монография</t>
  </si>
  <si>
    <t>Ковшевацкий В. И.</t>
  </si>
  <si>
    <t>Обложка</t>
  </si>
  <si>
    <t>Актуальные монографии</t>
  </si>
  <si>
    <t>Юридические науки</t>
  </si>
  <si>
    <t>Административное право</t>
  </si>
  <si>
    <t>В монографии сформулированы положения, дополняющие и развивающие представления о сущности, содержании и правовой природе оказания принудительной помощи гражданам, как одного из наиболее сложных и противоречивых явлений действительности, представляющего собой двуаспектную категорию науки административного права. Научные выводы, представленные автором в монорафии, могут использоваться при совершенствовании российского законодательства, прежде всего, при внесении поправок в Федеральный закон «О полиции», в Федеральный закон «Об основах охраны здоровья граждан», в ГПК России, при разработке проекта нового федерального закона «О правах пациентов», должного обеспечить единое нормативное правовое регулирование обеспечения прав граждан при оказании принудительной помощи, а также в практической деятельности различных органов публичной власти.</t>
  </si>
  <si>
    <t>М.:Издательство Юрайт</t>
  </si>
  <si>
    <t>978-5-534-07968-5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</si>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</sst>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azanie-prinuditelnoy-pomoschi-grazhdanam-administrativno-pravovoy-aspekt-540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67.401</v>
      </c>
      <c r="X5" s="6" t="s">
        <v>41</v>
      </c>
      <c r="Y5" s="8">
        <v>0.168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2024-05-19T11:34:49+03:00</dcterms:created>
  <dcterms:modified xsi:type="dcterms:W3CDTF">2024-05-19T11:34:49+03:00</dcterms:modified>
  <dc:title>Прайс-лист</dc:title>
  <dc:description/>
  <dc:subject/>
  <cp:keywords/>
  <cp:category/>
</cp:coreProperties>
</file>