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<sst xmlns="http://schemas.openxmlformats.org/spreadsheetml/2006/main" uniqueCount="58">
  <si>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</si>
  <si>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</si>
  <si>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</si>
  <si>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</si>
  <si>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</si>
  <si>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</si>
  <si>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</si>
  <si>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</si>
  <si>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</si>
  <si>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</si>
  <si>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</si>
  <si>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</si>
  <si>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</si>
  <si>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</si>
  <si>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</si>
  <si>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</si>
  <si>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</si>
  <si>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</si>
  <si>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</si>
  <si>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</si>
  <si>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</si>
  <si>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</si>
  <si>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</si>
  <si>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</si>
  <si>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</si>
  <si>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</si>
  <si>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</si>
  <si>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</si>
  <si>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</si>
  <si>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</si>
  <si>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</si>
  <si>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</si>
  <si>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ПРАВОВАЯ СТАТИСТИКА 2-е изд., пер. и доп. Учебник и практикум для вузов</t>
  </si>
  <si>
    <t xml:space="preserve"> И. Н. Андрюшечкина,  Е. А. Ковалев,  Л. К. Савюк,  Ю. А. Бикбулатов ; под редакцией Л. К. Савюка.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</si>
  <si>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</si>
  <si>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</si>
  <si>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</si>
  <si>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</si>
  <si>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</si>
  <si>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отличается новаторским подходом к освещению актуальных вопросов правовой статистики, рассматривая не только количественные данные о правовых явлениях, объектах правовой действительности, в том числе преступности, но и совокупность методов их исследования, основанных на анализе статистических показателей деятельности правоохранительных органов и судов общей юрисдикции. Авторы исходили из того, что этот курс должен быть, с одной стороны, довольно широким, чтобы играть развивающую гуманитарную роль, с другой — достаточно содержательным, чтобы студенты на основе применения элементарных математических методов, обеспечивающих объективность, научились решать несложные прикладные задачи, получать наиболее значимые результаты при обработке статистических данных. Изложение материала сопровождается примерами и упражнениями реальной практики, часть из которых предназначена для выполнения «вручную», а часть - в компьютерном классе с использованием офисного приложения MS Excel.</t>
  </si>
  <si>
    <t>М.:Издательство Юрайт</t>
  </si>
  <si>
    <t>978-5-534-17360-4</t>
  </si>
  <si>
    <t>67.5я73</t>
  </si>
  <si>
    <t>70*100/16</t>
  </si>
  <si>
    <t>ПРАВОВАЯ СТАТИСТИКА 2-е изд., пер. и доп. Учебник и практикум для СПО</t>
  </si>
  <si>
    <t xml:space="preserve"> И. Н. Андрюшечкина,  Е. А. Ковалев,  Л. К. Савюк,  Ю. А. Бикбулатов ; под общей редакцией Л. К. Савюка.</t>
  </si>
  <si>
    <t>Гриф УМО СПО</t>
  </si>
  <si>
    <t>Профессиональное образование</t>
  </si>
  <si>
    <t>Курс подготовлен с учетом наиболее полных учебных программ по правовой статистике и включает в себя два раздела. В первом разделе излагаются основы теории статистики, ее методы. Во втором разделе вопросы теории статистики рассматриваются в ракурсе практической реализации ведения статистики в правоохранительных органах, органах юстиции и судебной системе. Значительное внимание уделено вопросам статистического учета правоохранительными органами и судами общей юрисдикции преступлений и лиц, их совершивших, судимости; использованы официальные данные статистической информации.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юридическим специальностям.</t>
  </si>
  <si>
    <t>978-5-534-17361-1</t>
  </si>
  <si>
    <t>67.5я723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</si>
  <si>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</si>
  <si>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</si>
  <si>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</si>
  <si>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</si>
  <si>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</si>
  <si>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978-5-534-01082-4</t>
  </si>
  <si>
    <t>22.17я73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</si>
</sst>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statistika-532928" TargetMode="External"/><Relationship Id="rId_hyperlink_2" Type="http://schemas.openxmlformats.org/officeDocument/2006/relationships/hyperlink" Target="https://urait.ru/book/pravovaya-statistika-532929" TargetMode="External"/><Relationship Id="rId_hyperlink_3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532929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536389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284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2024-05-07T12:33:59+03:00</dcterms:created>
  <dcterms:modified xsi:type="dcterms:W3CDTF">2024-05-07T12:33:59+03:00</dcterms:modified>
  <dc:title>Прайс-лист</dc:title>
  <dc:description/>
  <dc:subject/>
  <cp:keywords/>
  <cp:category/>
</cp:coreProperties>
</file>