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<sst xmlns="http://schemas.openxmlformats.org/spreadsheetml/2006/main" uniqueCount="51">
  <si>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</si>
  <si>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</si>
  <si>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</si>
  <si>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</si>
  <si>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</si>
  <si>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</si>
  <si>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</si>
  <si>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</si>
  <si>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</si>
  <si>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</si>
  <si>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</si>
  <si>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</si>
  <si>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</si>
  <si>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</si>
  <si>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</si>
  <si>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</si>
  <si>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</si>
  <si>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</si>
  <si>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</si>
  <si>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</si>
  <si>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</si>
  <si>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</si>
  <si>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</si>
  <si>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</si>
  <si>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</si>
  <si>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</si>
  <si>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</si>
  <si>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</si>
  <si>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</si>
  <si>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</si>
  <si>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</si>
  <si>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31.07.2018</t>
  </si>
  <si>
    <t>РЫНОК ЦЕННЫХ БУМАГ 7-е изд., пер. и доп. Учебник для вузов</t>
  </si>
  <si>
    <t>Чалдаева Л. А., Килячков А.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</si>
  <si>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</si>
  <si>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</si>
  <si>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</si>
  <si>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</si>
  <si>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</si>
  <si>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Ценность данного курса заключается в том, что он дает целостное представление о рынке ценных бумаг: общих закономерностях его формирования и организации, принципах и методах функционирования на основе российского законодательства, экономических взаимоотношениях хозяйствующих субъектов посредством ценных бумаг. Полученный комплекс знаний позволит по-деловому решать производственные задачи и достигать поставленных целей.</t>
  </si>
  <si>
    <t>М.:Издательство Юрайт</t>
  </si>
  <si>
    <t>978-5-534-08142-8</t>
  </si>
  <si>
    <t>65.262.2я73</t>
  </si>
  <si>
    <t>70*100/16</t>
  </si>
  <si>
    <t>28.08.2019</t>
  </si>
  <si>
    <t>РЫНОК ЦЕННЫХ БУМАГ 7-е изд., пер. и доп. Учебник для СПО</t>
  </si>
  <si>
    <t>Гриф УМО СПО</t>
  </si>
  <si>
    <t>Профессиональное образование</t>
  </si>
  <si>
    <t>Рассмотрены все важные аспекты функционирования рынка ценных бумаг. Даны основные понятия и определения, охарактеризованы финансовые инструменты, профессиональная деятельность на рынке ценных бумаг, раскрыты особенности стратегий эмитентов и инвесторов, показана специфика бухгалтерского учета и налогообложения операций с ценными бумагами.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организаций и лиц, выполняющих операции с ценными бумагами.</t>
  </si>
  <si>
    <t>978-5-534-12325-8</t>
  </si>
  <si>
    <t>65.262.2я723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</si>
</sst>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ynok-cennyh-bumag-535522" TargetMode="External"/><Relationship Id="rId_hyperlink_2" Type="http://schemas.openxmlformats.org/officeDocument/2006/relationships/hyperlink" Target="https://urait.ru/book/rynok-cennyh-bumag-543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543136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2024-05-19T00:55:37+03:00</dcterms:created>
  <dcterms:modified xsi:type="dcterms:W3CDTF">2024-05-19T00:55:37+03:00</dcterms:modified>
  <dc:title>Прайс-лист</dc:title>
  <dc:description/>
  <dc:subject/>
  <cp:keywords/>
  <cp:category/>
</cp:coreProperties>
</file>