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<sst xmlns="http://schemas.openxmlformats.org/spreadsheetml/2006/main" uniqueCount="58">
  <si>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</si>
  <si>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</si>
  <si>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</si>
  <si>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</si>
  <si>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</si>
  <si>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</si>
  <si>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</si>
  <si>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</si>
  <si>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</si>
  <si>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</si>
  <si>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</si>
  <si>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</si>
  <si>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</si>
  <si>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</si>
  <si>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</si>
  <si>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</si>
  <si>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</si>
  <si>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</si>
  <si>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</si>
  <si>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</si>
  <si>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</si>
  <si>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</si>
  <si>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</si>
  <si>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</si>
  <si>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</si>
  <si>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</si>
  <si>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</si>
  <si>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</si>
  <si>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</si>
  <si>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</si>
  <si>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</si>
  <si>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</si>
  <si>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</si>
  <si>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</si>
  <si>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</si>
  <si>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</si>
  <si>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</si>
  <si>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</si>
  <si>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</si>
  <si>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</si>
  <si>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</si>
  <si>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</si>
  <si>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</si>
  <si>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</si>
  <si>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</si>
  <si>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</si>
  <si>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</si>
  <si>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</si>
  <si>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</si>
  <si>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</si>
  <si>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</si>
  <si>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11.08.2016</t>
  </si>
  <si>
    <t>ПРОФЕССИОНАЛЬНАЯ ЭТИКА ПСИХОЛОГА. Учебник и практикум для вузов</t>
  </si>
  <si>
    <t>Протанская Е. С., Семенова С. В., Ходаковская О. В.</t>
  </si>
  <si>
    <t>Профессия психолога вошла в число наиболее популярных и уважаемых в современном мире и обязывает специалистов к ответственности перед обществом. Учебник и практикум «Профессиональная этика психолога» раскрывает вопросы морального выбора в работе психолога, преподавателя психологии, психиатра. Авторы приглашают студентов к размышлению: каким образом облеченный доверием клиентов, пациентов, публики психолог может оставаться справедливым и беспристрастным к психологическим ошибкам и слабостям окружающих? Проникая во внутренний мир других, в их проблемы, имеет ли он право на обсуждение этого с друзьями и близкими? Помогая продавцам, политикам, производителям препаратов в достижении прибылей, власти, успеха, всегда ли психолог остается честным по отношению к покупателям, избирателям, пациентам?</t>
  </si>
  <si>
    <t>978-5-534-16666-8</t>
  </si>
  <si>
    <t>87.75я73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</si>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</sst>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professionalnaya-etika-psihologa-536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536538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225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2024-05-19T03:32:42+03:00</dcterms:created>
  <dcterms:modified xsi:type="dcterms:W3CDTF">2024-05-19T03:32:42+03:00</dcterms:modified>
  <dc:title>Прайс-лист</dc:title>
  <dc:description/>
  <dc:subject/>
  <cp:keywords/>
  <cp:category/>
</cp:coreProperties>
</file>