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<sst xmlns="http://schemas.openxmlformats.org/spreadsheetml/2006/main" uniqueCount="43">
  <si>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</si>
  <si>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</si>
  <si>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</si>
  <si>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</si>
  <si>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</si>
  <si>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</si>
  <si>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</si>
  <si>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</si>
  <si>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</si>
  <si>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</si>
  <si>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</si>
  <si>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</si>
  <si>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</si>
  <si>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</si>
  <si>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</si>
  <si>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</si>
  <si>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</si>
  <si>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</si>
  <si>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</si>
  <si>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</si>
  <si>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</si>
  <si>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</si>
  <si>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</si>
  <si>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</si>
  <si>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</si>
  <si>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</si>
  <si>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</si>
  <si>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</si>
  <si>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</si>
  <si>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</si>
  <si>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</si>
  <si>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29.02.2016</t>
  </si>
  <si>
    <t>ОСНОВЫ КОНСТРУИРОВАНИЯ И ТЕХНОЛОГИИ ПРОИЗВОДСТВА РАДИОЭЛЕКТРОННЫХ СРЕДСТВ. ИНТЕГРАЛЬНЫЕ СХЕМЫ. Учебник для вузов</t>
  </si>
  <si>
    <t>Под ред. Гуляева Ю.В.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</si>
  <si>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</si>
  <si>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</si>
  <si>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</si>
  <si>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</si>
  <si>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посвящена рассмотрению широкого круга физических принципов, определяющих технологические процессы изготовления интегральных схем радиоэлектронной аппаратуры — технологии получения кремниевых пластин, их оксидирования, диффузии, ионного легирования, литографии, сухого травления, сборки и герметизации готовых микроприборов. Также рассмотрены процессы формирования тонких пленок различными технологическими методами. Приведены основные схемы технологического оборудования и оснастки. Учебник предназначен для студентов вузов, обучающихся по специальностям «Проектирование и технология электронных устройств», «Проектирование и технология радиоэлектронных средств», «Конструирование и технология радиоэлектронных средств» и «Микроэлектроника», может быть полезным для студентов других специальностей и специалистов в области радиотехники.</t>
  </si>
  <si>
    <t>М.:Издательство Юрайт</t>
  </si>
  <si>
    <t>978-5-534-03170-6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</si>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</sst>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nstruirovaniya-i-tehnologii-proizvodstva-radioelektronnyh-sredstv-integralnye-shemy-537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2024-05-30T11:14:28+03:00</dcterms:created>
  <dcterms:modified xsi:type="dcterms:W3CDTF">2024-05-30T11:14:28+03:00</dcterms:modified>
  <dc:title>Прайс-лист</dc:title>
  <dc:description/>
  <dc:subject/>
  <cp:keywords/>
  <cp:category/>
</cp:coreProperties>
</file>