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<sst xmlns="http://schemas.openxmlformats.org/spreadsheetml/2006/main" uniqueCount="50">
  <si>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</si>
  <si>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</si>
  <si>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</si>
  <si>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</si>
  <si>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</si>
  <si>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</si>
  <si>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</si>
  <si>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</si>
  <si>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</si>
  <si>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</si>
  <si>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</si>
  <si>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</si>
  <si>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</si>
  <si>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</si>
  <si>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</si>
  <si>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</si>
  <si>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</si>
  <si>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</si>
  <si>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</si>
  <si>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</si>
  <si>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</si>
  <si>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</si>
  <si>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</si>
  <si>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</si>
  <si>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</si>
  <si>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</si>
  <si>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</si>
  <si>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</si>
  <si>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</si>
  <si>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</si>
  <si>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</si>
  <si>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</si>
  <si>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ХОРЕОГРАФИЧЕСКОЕ ИСКУССТВО: РОМАНТИЧЕСКИЙ БАЛЕТ 2-е изд., пер. и доп. Учебник для вузов</t>
  </si>
  <si>
    <t>Груцынова А. П.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</si>
  <si>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</si>
  <si>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</si>
  <si>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</si>
  <si>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</si>
  <si>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Романтический балет — уникальное сочетание не только музыки и появившейся в то время новой техники танца, но и либретто, и костюмов, и многого другого. Предлагаемая работа затрагивает две стороны спектакля — особенности либретто и музыкальной драматургии романтических балетов. Анализ и того, и другого опирается на примеры западноевропейской традиции XIX века. В конце каждого из разделов помещены контрольные вопросы теоретического и практического характера, а необходимый для поисков ответов материал размещен в четырех приложениях. Соответствует актуальным требованиям Федерального государственного образовательного стандарта высшего образования. Книга будет полезна студентам высших учебных заведений, изучающим дисциплины «История театра» и «История хореографического искусства», а также всем интересующимся театральным искусством.</t>
  </si>
  <si>
    <t>М.:Издательство Юрайт</t>
  </si>
  <si>
    <t>978-5-534-11080-7</t>
  </si>
  <si>
    <t>85.325.7я73</t>
  </si>
  <si>
    <t>70*100/16</t>
  </si>
  <si>
    <t>24.09.2019</t>
  </si>
  <si>
    <t>ИСТОРИЯ ХОРЕОГРАФИЧЕСКОГО ИСКУССТВА: РОМАНТИЧЕСКИЙ БАЛЕТ 2-е изд., пер. и доп. Учебник для СПО</t>
  </si>
  <si>
    <t>Гриф УМО СПО</t>
  </si>
  <si>
    <t>Профессиональное образование</t>
  </si>
  <si>
    <t>Романтический балет — уникальное сочетание не только музыки и появившейся в то время новой техники танца, но и либретто, и костюмов, и многого другого. Предлагаемая работа затрагивает две стороны спектакля — особенности либретто и музыкальной драматургии романтических балетов. Анализ и того, и другого опирается на примеры западноевропейской традиции XIX века. В конце каждого из разделов помещены контрольные вопросы теоретического и практического характера, а необходимый для поисков ответов материал размещен в четырех приложениях.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средних специальных учебных заведений, изучающим дисциплины «История театра» и «История хореографического искусства», а также всем интересующимся театральным искусством.</t>
  </si>
  <si>
    <t>978-5-534-12519-1</t>
  </si>
  <si>
    <t>85.325.7я723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</si>
</sst>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oreograficheskoe-iskusstvo-romanticheskiy-balet-542285" TargetMode="External"/><Relationship Id="rId_hyperlink_2" Type="http://schemas.openxmlformats.org/officeDocument/2006/relationships/hyperlink" Target="https://urait.ru/book/istoriya-horeograficheskogo-iskusstva-romanticheskiy-balet-542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  <row r="6" spans="1:26">
      <c r="A6" s="8">
        <v>542304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2024-05-19T14:48:47+03:00</dcterms:created>
  <dcterms:modified xsi:type="dcterms:W3CDTF">2024-05-19T14:48:47+03:00</dcterms:modified>
  <dc:title>Прайс-лист</dc:title>
  <dc:description/>
  <dc:subject/>
  <cp:keywords/>
  <cp:category/>
</cp:coreProperties>
</file>