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<sst xmlns="http://schemas.openxmlformats.org/spreadsheetml/2006/main" uniqueCount="43">
  <si>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</si>
  <si>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</si>
  <si>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</si>
  <si>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</si>
  <si>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</si>
  <si>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</si>
  <si>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</si>
  <si>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</si>
  <si>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</si>
  <si>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</si>
  <si>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</si>
  <si>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</si>
  <si>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</si>
  <si>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</si>
  <si>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</si>
  <si>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</si>
  <si>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</si>
  <si>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</si>
  <si>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</si>
  <si>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</si>
  <si>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</si>
  <si>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</si>
  <si>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</si>
  <si>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</si>
  <si>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</si>
  <si>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</si>
  <si>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</si>
  <si>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</si>
  <si>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</si>
  <si>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</si>
  <si>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</si>
  <si>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17.12.2014</t>
  </si>
  <si>
    <t>КОРПОРАТИВНОЕ ПРАВО. АКТУАЛЬНЫЕ ПРОБЛЕМЫ ТЕОРИИ И ПРАКТИКИ 2-е изд.</t>
  </si>
  <si>
    <t>Под ред. Белова В. А.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</si>
  <si>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</si>
  <si>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</si>
  <si>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</si>
  <si>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</si>
  <si>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</si>
  <si>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Книга представляет собой сборник очерков по глобальным (общетеоретическим) и специальным (узкопрактическим) проблемным вопросам современного российского корпоративного права. Авторы рассматривают корпоративное право как органическую часть гражданского права, модифицированную сообразно задаче обслуживания совместной деятельности нескольких лиц, направленной на достижение общей цели, — корпоративной деятельности. Такой подход позволяет предложить более широкий (универсальный) взгляд на корпоративное право, нежели традиционный, отождествляющий корпоративное право с правом корпораций — юридических лиц, основанных на началах участия (членства), или даже с правом одних только хозяйственных обществ. Позволяя выполнить ряд научных обобщений, немыслимых в рамках классического понимания корпоративного права, данная метода должна быть расценена как значительно более плодотворная и потому предпочтительная для дальнейшего изучения рассматриваемой тематики.</t>
  </si>
  <si>
    <t>М.:Издательство Юрайт</t>
  </si>
  <si>
    <t>978-5-534-03261-1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</si>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</sst>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oe-pravo-aktualnye-problemy-teorii-i-praktiki-535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552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67.404</v>
      </c>
      <c r="X5" s="6" t="s">
        <v>42</v>
      </c>
      <c r="Y5" s="8">
        <v>0.789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2024-05-04T03:56:27+03:00</dcterms:created>
  <dcterms:modified xsi:type="dcterms:W3CDTF">2024-05-04T03:56:27+03:00</dcterms:modified>
  <dc:title>Прайс-лист</dc:title>
  <dc:description/>
  <dc:subject/>
  <cp:keywords/>
  <cp:category/>
</cp:coreProperties>
</file>