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<sst xmlns="http://schemas.openxmlformats.org/spreadsheetml/2006/main" uniqueCount="42">
  <si>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</si>
  <si>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</si>
  <si>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</si>
  <si>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</si>
  <si>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</si>
  <si>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</si>
  <si>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</si>
  <si>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</si>
  <si>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</si>
  <si>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</si>
  <si>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</si>
  <si>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</si>
  <si>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</si>
  <si>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</si>
  <si>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</si>
  <si>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</si>
  <si>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</si>
  <si>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</si>
  <si>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</si>
  <si>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</si>
  <si>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</si>
  <si>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</si>
  <si>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</si>
  <si>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</si>
  <si>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</si>
  <si>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</si>
  <si>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</si>
  <si>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</si>
  <si>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</si>
  <si>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</si>
  <si>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</si>
  <si>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</si>
  <si>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ЗАКОНОДАТЕЛЬСТВО О ПРОТИВОДЕЙСТВИИ ПРЕСТУПНОСТИ: МЕЖОТРАСЛЕВЫЕ ВЗАИМОСВЯЗИ 2-е изд. Монография</t>
  </si>
  <si>
    <t>Гончаров Д. Ю. ; под науч. ред. Козаченко И.Я.</t>
  </si>
  <si>
    <t>Переплет</t>
  </si>
  <si>
    <t>Актуальные монографии</t>
  </si>
  <si>
    <t>Юридические науки</t>
  </si>
  <si>
    <t>Уголовное право</t>
  </si>
  <si>
    <t>Исследуется система законодательства о противодействии преступности: понятие, классификация источников, соотношение с иными нормативными актами. Изучаются фундаментальные вопросы о генезисе, предмете, структуре и функциях отраслей исследуемой системы. Особое внимание уделяется обсуждению вопроса о межотраслевом соотношении: субординационных, координационных, генетических, предметно-системных, структурных и функциональных взаимосвязях законодательства о предупреждении преступлений, уголовного, уголовно-процессуального и уголовно-исполнительного законодательства. Книга предназначена для широкого круга читателей — научных работников, докторантов, аспирантов, адъюнктов, преподавателей, студентов и курсантов высших учебных заведений России, а также сотрудников правоохранительных и иных государственных органов, иных лиц, интересующихся проблемами законодательного обеспечения противодействия преступности.</t>
  </si>
  <si>
    <t>М.:Издательство Юрайт</t>
  </si>
  <si>
    <t>978-5-534-10605-3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</si>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</sst>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onodatelstvo-o-protivodeystvii-prestupnosti-mezhotraslevye-vzaimosvyazi-5417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67.51</v>
      </c>
      <c r="X5" s="6" t="s">
        <v>41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2024-05-04T10:06:52+03:00</dcterms:created>
  <dcterms:modified xsi:type="dcterms:W3CDTF">2024-05-04T10:06:52+03:00</dcterms:modified>
  <dc:title>Прайс-лист</dc:title>
  <dc:description/>
  <dc:subject/>
  <cp:keywords/>
  <cp:category/>
</cp:coreProperties>
</file>