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<sst xmlns="http://schemas.openxmlformats.org/spreadsheetml/2006/main" uniqueCount="60">
  <si>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</si>
  <si>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</si>
  <si>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</si>
  <si>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</si>
  <si>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</si>
  <si>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</si>
  <si>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</si>
  <si>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</si>
  <si>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</si>
  <si>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</si>
  <si>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</si>
  <si>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</si>
  <si>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</si>
  <si>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</si>
  <si>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</si>
  <si>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</si>
  <si>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</si>
  <si>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</si>
  <si>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</si>
  <si>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</si>
  <si>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</si>
  <si>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</si>
  <si>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</si>
  <si>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</si>
  <si>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</si>
  <si>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</si>
  <si>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</si>
  <si>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</si>
  <si>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</si>
  <si>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</si>
  <si>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</si>
  <si>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</si>
  <si>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</si>
  <si>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</si>
  <si>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</si>
  <si>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</si>
  <si>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</si>
  <si>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</si>
  <si>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</si>
  <si>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</si>
  <si>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</si>
  <si>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</si>
  <si>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</si>
  <si>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</si>
  <si>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</si>
  <si>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</si>
  <si>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</si>
  <si>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</si>
  <si>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</si>
  <si>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</si>
  <si>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19.10.2016</t>
  </si>
  <si>
    <t>ИСТОРИЯ РОССИИ 1861-1917 ГГ. (С КАРТАМИ) 5-е изд. Учебник для СПО</t>
  </si>
  <si>
    <t>Федоров В. А., Федорова Н. А.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</si>
  <si>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</si>
  <si>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978-5-534-02379-4</t>
  </si>
  <si>
    <t>63.3(2)5я723</t>
  </si>
  <si>
    <t>20.10.2016</t>
  </si>
  <si>
    <t>ИСТОРИЯ РОССИИ 1861—1917 ГГ. (С КАРТАМИ) 5-е изд. Учебник для вузов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</si>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</sst>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1861-1917-gg-s-kartami-537055" TargetMode="External"/><Relationship Id="rId_hyperlink_4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0.595</v>
      </c>
      <c r="Z7" s="6"/>
    </row>
    <row r="8" spans="1:26">
      <c r="A8" s="8">
        <v>535476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1579.0</v>
      </c>
      <c r="M8" s="9">
        <v>1739.0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2024-05-08T08:38:25+03:00</dcterms:created>
  <dcterms:modified xsi:type="dcterms:W3CDTF">2024-05-08T08:38:25+03:00</dcterms:modified>
  <dc:title>Прайс-лист</dc:title>
  <dc:description/>
  <dc:subject/>
  <cp:keywords/>
  <cp:category/>
</cp:coreProperties>
</file>