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<sst xmlns="http://schemas.openxmlformats.org/spreadsheetml/2006/main" uniqueCount="43">
  <si>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</si>
  <si>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</si>
  <si>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</si>
  <si>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</si>
  <si>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</si>
  <si>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</si>
  <si>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</si>
  <si>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</si>
  <si>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</si>
  <si>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</si>
  <si>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</si>
  <si>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</si>
  <si>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</si>
  <si>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</si>
  <si>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</si>
  <si>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</si>
  <si>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</si>
  <si>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</si>
  <si>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</si>
  <si>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</si>
  <si>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</si>
  <si>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</si>
  <si>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</si>
  <si>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</si>
  <si>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</si>
  <si>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</si>
  <si>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</si>
  <si>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</si>
  <si>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</si>
  <si>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</si>
  <si>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</si>
  <si>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</si>
  <si>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РУССКАЯ ИСТОРИЯ</t>
  </si>
  <si>
    <t>Фармаковский В. И.</t>
  </si>
  <si>
    <t>Переплет</t>
  </si>
  <si>
    <t>Антология мысли</t>
  </si>
  <si>
    <t>Общественные науки</t>
  </si>
  <si>
    <t>История</t>
  </si>
  <si>
    <t>Учебник по истории В. И. Фармаковского вышел впервые полтора века назад и был написан для первого знакомства школьников с историей России. Книга была написана по уникальной методике — материал в ней изложен по способу Грубе. Согласно этому способу, факты истории изложены с применением биографического метода, неизменно увлекающего учащихся младшего возраста, которых проще увлечь личностями царей и полководцев, чем абстрактными выводами. Книга будет интересна будущим педагогам, практикующим школьным учителям, ученикам и их родителям, а также всем любителям отечественной истории.</t>
  </si>
  <si>
    <t>М.:Издательство Юрайт</t>
  </si>
  <si>
    <t>978-5-534-07156-6</t>
  </si>
  <si>
    <t>63.3(2)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</si>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</sst>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istoriya-541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2024-05-18T20:24:10+03:00</dcterms:created>
  <dcterms:modified xsi:type="dcterms:W3CDTF">2024-05-18T20:24:10+03:00</dcterms:modified>
  <dc:title>Прайс-лист</dc:title>
  <dc:description/>
  <dc:subject/>
  <cp:keywords/>
  <cp:category/>
</cp:coreProperties>
</file>