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<sst xmlns="http://schemas.openxmlformats.org/spreadsheetml/2006/main" uniqueCount="47">
  <si>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</si>
  <si>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</si>
  <si>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</si>
  <si>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</si>
  <si>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</si>
  <si>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</si>
  <si>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</si>
  <si>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</si>
  <si>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</si>
  <si>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</si>
  <si>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</si>
  <si>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</si>
  <si>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</si>
  <si>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</si>
  <si>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</si>
  <si>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</si>
  <si>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</si>
  <si>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</si>
  <si>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</si>
  <si>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</si>
  <si>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</si>
  <si>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</si>
  <si>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</si>
  <si>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</si>
  <si>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</si>
  <si>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</si>
  <si>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</si>
  <si>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</si>
  <si>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</si>
  <si>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</si>
  <si>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</si>
  <si>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04.05.2010</t>
  </si>
  <si>
    <t>КВАНТОВАЯ МЕХАНИКА И КВАНТОВАЯ ХИМИЯ. В 2 Ч. ЧАСТЬ 1. КВАНТОВАЯ МЕХАНИКА. Учебник и практикум для вузов</t>
  </si>
  <si>
    <t>Ермаков А.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</si>
  <si>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</si>
  <si>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</si>
  <si>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</si>
  <si>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</si>
  <si>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</si>
  <si>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указатель.</t>
  </si>
  <si>
    <t>М.:Издательство Юрайт</t>
  </si>
  <si>
    <t>978-5-534-00127-3, 978-5-534-00183-9</t>
  </si>
  <si>
    <t>22.314/24.5я73</t>
  </si>
  <si>
    <t>60*90/16</t>
  </si>
  <si>
    <t>КВАНТОВАЯ МЕХАНИКА И КВАНТОВАЯ ХИМИЯ. В 2 Ч. ЧАСТЬ 2. КВАНТОВАЯ ХИМИЯ. Учебник и практикум для вузов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</si>
  <si>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</t>
  </si>
  <si>
    <t>978-5-534-00128-0, 978-5-534-00183-9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</si>
</sst>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mehanika-i-kvantovaya-himiya-v-2-ch-chast-1-kvantovaya-mehanika-538517" TargetMode="External"/><Relationship Id="rId_hyperlink_2" Type="http://schemas.openxmlformats.org/officeDocument/2006/relationships/hyperlink" Target="https://urait.ru/book/kvantovaya-mehanika-i-kvantovaya-himiya-v-2-ch-chast-2-kvantovaya-himiya-538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538518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2024-05-17T13:14:19+03:00</dcterms:created>
  <dcterms:modified xsi:type="dcterms:W3CDTF">2024-05-17T13:14:19+03:00</dcterms:modified>
  <dc:title>Прайс-лист</dc:title>
  <dc:description/>
  <dc:subject/>
  <cp:keywords/>
  <cp:category/>
</cp:coreProperties>
</file>