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<sst xmlns="http://schemas.openxmlformats.org/spreadsheetml/2006/main" uniqueCount="52">
  <si>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</si>
  <si>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</si>
  <si>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</si>
  <si>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</si>
  <si>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</si>
  <si>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</si>
  <si>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</si>
  <si>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</si>
  <si>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</si>
  <si>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</si>
  <si>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</si>
  <si>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</si>
  <si>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</si>
  <si>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</si>
  <si>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</si>
  <si>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</si>
  <si>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</si>
  <si>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</si>
  <si>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</si>
  <si>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</si>
  <si>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</si>
  <si>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</si>
  <si>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</si>
  <si>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</si>
  <si>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</si>
  <si>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</si>
  <si>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</si>
  <si>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</si>
  <si>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</si>
  <si>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</si>
  <si>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</si>
  <si>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</si>
  <si>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КОНСТИТУЦИЯ РСФСР 1918 ГОДА 3-е изд. Учебное пособие</t>
  </si>
  <si>
    <t>Чистяков О. И.</t>
  </si>
  <si>
    <t>Переплет</t>
  </si>
  <si>
    <t>Гриф УМО</t>
  </si>
  <si>
    <t>Антология мысли</t>
  </si>
  <si>
    <t>Юридические науки</t>
  </si>
  <si>
    <t>История государства и права</t>
  </si>
  <si>
    <t>Конституция РСФСР 1918 года стала первой Советской конституцией, подведя итог первому этапу строительства Советского государства. Конституция 1918 г. явилась юридической базой текущего законодательства, на ее основе развивалось советские право в последующие годы. Работа построена в соответствии с планом семинарских занятий, применяемым на юридическом факультете МГУ. Представляется, что такая схема позволяет успешно изучить первую Советскую Конституцию и подготовить студента к освоению следующих тем. В работе использована литература, привлекались новые материалы, взятые из архивов, периодической печати соответствующего времени, а также из опубликованных сборников документов и материалов.</t>
  </si>
  <si>
    <t>М.:Издательство Юрайт</t>
  </si>
  <si>
    <t>978-5-534-05913-7</t>
  </si>
  <si>
    <t>67.400.1</t>
  </si>
  <si>
    <t>70*100/16</t>
  </si>
  <si>
    <t>13.05.2014</t>
  </si>
  <si>
    <t>ХРЕСТОМАТИЯ ПО ИСТОРИИ ОТЕЧЕСТВЕННОГО ГОСУДАРСТВА И ПРАВА 3-е изд., испр. и доп. Учебное пособие для вузов</t>
  </si>
  <si>
    <t>Сост. Чистяков О. И., Кутьина Г. А.</t>
  </si>
  <si>
    <t>Гриф УМО ВО</t>
  </si>
  <si>
    <t>Высшее образование</t>
  </si>
  <si>
    <t>Хрестоматия является дополнением к учебнику «История отечественного государства и права» в двух частях. В издание включены необходимые документы (законы, договоры, акты и иные материалы), иллюстрирующие и подтверждающие выводы, содержащиеся в учебнике. Рассмотрено развитие формы государственного единства в отечественной истории почти всего ХХ столетия: начиная от Основных государственных законов Российской империи (в ред. 1906 г.) и заканчивая Декларацией Совета Республик Верховного Совета СССР в связи с созданием Содружества Независимых Государств (СНГ) 26 декабря 1991 г.</t>
  </si>
  <si>
    <t>978-5-534-00426-7</t>
  </si>
  <si>
    <t>67.3я73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</si>
</sst>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ya-rsfsr-1918-goda-539653" TargetMode="External"/><Relationship Id="rId_hyperlink_2" Type="http://schemas.openxmlformats.org/officeDocument/2006/relationships/hyperlink" Target="https://urait.ru/book/hrestomatiya-po-istorii-otechestvennogo-gosudarstva-i-prava-535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535558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520</v>
      </c>
      <c r="K6" s="6" t="s">
        <v>34</v>
      </c>
      <c r="L6" s="9">
        <v>2029.0</v>
      </c>
      <c r="M6" s="9">
        <v>2229.0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2024-05-03T01:36:11+03:00</dcterms:created>
  <dcterms:modified xsi:type="dcterms:W3CDTF">2024-05-03T01:36:11+03:00</dcterms:modified>
  <dc:title>Прайс-лист</dc:title>
  <dc:description/>
  <dc:subject/>
  <cp:keywords/>
  <cp:category/>
</cp:coreProperties>
</file>